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hixy\Files\Documents\Coding\Python\Home assistant downloader demo\"/>
    </mc:Choice>
  </mc:AlternateContent>
  <xr:revisionPtr revIDLastSave="0" documentId="13_ncr:1_{FCCEFF85-8614-4755-B663-4B9DB43EBEF5}" xr6:coauthVersionLast="47" xr6:coauthVersionMax="47" xr10:uidLastSave="{00000000-0000-0000-0000-000000000000}"/>
  <bookViews>
    <workbookView xWindow="-110" yWindow="-110" windowWidth="22780" windowHeight="14540" xr2:uid="{01FFDA1A-5626-4BB3-8DCF-53C0EADE5799}"/>
  </bookViews>
  <sheets>
    <sheet name="data (2)" sheetId="2" r:id="rId1"/>
    <sheet name="Data" sheetId="1" r:id="rId2"/>
  </sheets>
  <definedNames>
    <definedName name="ExternalData_1" localSheetId="0" hidden="1">'data (2)'!$A$1:$B$3016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9BB5471-8169-4A14-9C53-0CBEBBA03CE4}" keepAlive="1" name="Query - data" description="Connection to the 'data' query in the workbook." type="5" refreshedVersion="8" background="1" saveData="1">
    <dbPr connection="Provider=Microsoft.Mashup.OleDb.1;Data Source=$Workbook$;Location=data;Extended Properties=&quot;&quot;" command="SELECT * FROM [data]"/>
  </connection>
</connections>
</file>

<file path=xl/sharedStrings.xml><?xml version="1.0" encoding="utf-8"?>
<sst xmlns="http://schemas.openxmlformats.org/spreadsheetml/2006/main" count="3" uniqueCount="3">
  <si>
    <t>Date</t>
  </si>
  <si>
    <t>Value</t>
  </si>
  <si>
    <t>Go to the data tab and press refresh to see updated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</si>
</sst>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1"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(2)'!$B$1</c:f>
              <c:strCache>
                <c:ptCount val="1"/>
                <c:pt idx="0">
                  <c:v>Value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 (2)'!$A$2:$A$3016</c:f>
              <c:numCache>
                <c:formatCode>m/d/yyyy\ h:mm</c:formatCode>
                <c:ptCount val="3015"/>
                <c:pt idx="0">
                  <c:v>45897.87701502315</c:v>
                </c:pt>
                <c:pt idx="1">
                  <c:v>45897.877719988428</c:v>
                </c:pt>
                <c:pt idx="2">
                  <c:v>45897.879132731483</c:v>
                </c:pt>
                <c:pt idx="3">
                  <c:v>45897.88054484954</c:v>
                </c:pt>
                <c:pt idx="4">
                  <c:v>45897.883372303244</c:v>
                </c:pt>
                <c:pt idx="5">
                  <c:v>45897.927500474536</c:v>
                </c:pt>
                <c:pt idx="6">
                  <c:v>45897.940210821762</c:v>
                </c:pt>
                <c:pt idx="7">
                  <c:v>45897.949434016205</c:v>
                </c:pt>
                <c:pt idx="8">
                  <c:v>45897.95225991898</c:v>
                </c:pt>
                <c:pt idx="9">
                  <c:v>45897.958612800925</c:v>
                </c:pt>
                <c:pt idx="10">
                  <c:v>45897.968497615744</c:v>
                </c:pt>
                <c:pt idx="11">
                  <c:v>45897.971323182872</c:v>
                </c:pt>
                <c:pt idx="12">
                  <c:v>45897.974851701387</c:v>
                </c:pt>
                <c:pt idx="13">
                  <c:v>45897.979086944448</c:v>
                </c:pt>
                <c:pt idx="14">
                  <c:v>45897.988267210647</c:v>
                </c:pt>
                <c:pt idx="15">
                  <c:v>45897.990382488424</c:v>
                </c:pt>
                <c:pt idx="16">
                  <c:v>45898.000973865739</c:v>
                </c:pt>
                <c:pt idx="17">
                  <c:v>45898.00944577546</c:v>
                </c:pt>
                <c:pt idx="18">
                  <c:v>45898.017212175924</c:v>
                </c:pt>
                <c:pt idx="19">
                  <c:v>45898.036992094909</c:v>
                </c:pt>
                <c:pt idx="20">
                  <c:v>45898.045465219904</c:v>
                </c:pt>
                <c:pt idx="21">
                  <c:v>45898.05111349537</c:v>
                </c:pt>
                <c:pt idx="22">
                  <c:v>45898.066646921296</c:v>
                </c:pt>
                <c:pt idx="23">
                  <c:v>45898.070192511572</c:v>
                </c:pt>
                <c:pt idx="24">
                  <c:v>45898.073010416665</c:v>
                </c:pt>
                <c:pt idx="25">
                  <c:v>45898.086425092595</c:v>
                </c:pt>
                <c:pt idx="26">
                  <c:v>45898.092073113425</c:v>
                </c:pt>
                <c:pt idx="27">
                  <c:v>45898.115395115739</c:v>
                </c:pt>
                <c:pt idx="28">
                  <c:v>45898.125278993059</c:v>
                </c:pt>
                <c:pt idx="29">
                  <c:v>45898.130927569444</c:v>
                </c:pt>
                <c:pt idx="30">
                  <c:v>45898.135165763888</c:v>
                </c:pt>
                <c:pt idx="31">
                  <c:v>45898.155650416666</c:v>
                </c:pt>
                <c:pt idx="32">
                  <c:v>45898.163415682873</c:v>
                </c:pt>
                <c:pt idx="33">
                  <c:v>45898.171888414348</c:v>
                </c:pt>
                <c:pt idx="34">
                  <c:v>45898.187420138885</c:v>
                </c:pt>
                <c:pt idx="35">
                  <c:v>45898.193068414352</c:v>
                </c:pt>
                <c:pt idx="36">
                  <c:v>45898.203688483794</c:v>
                </c:pt>
                <c:pt idx="37">
                  <c:v>45898.207211736109</c:v>
                </c:pt>
                <c:pt idx="38">
                  <c:v>45898.20933341435</c:v>
                </c:pt>
                <c:pt idx="39">
                  <c:v>45898.211449629627</c:v>
                </c:pt>
                <c:pt idx="40">
                  <c:v>45898.21427222222</c:v>
                </c:pt>
                <c:pt idx="41">
                  <c:v>45898.218508287035</c:v>
                </c:pt>
                <c:pt idx="42">
                  <c:v>45898.224863587966</c:v>
                </c:pt>
                <c:pt idx="43">
                  <c:v>45898.236182777779</c:v>
                </c:pt>
                <c:pt idx="44">
                  <c:v>45898.246065648149</c:v>
                </c:pt>
                <c:pt idx="45">
                  <c:v>45898.255244178239</c:v>
                </c:pt>
                <c:pt idx="46">
                  <c:v>45898.262305150463</c:v>
                </c:pt>
                <c:pt idx="47">
                  <c:v>45898.275720127313</c:v>
                </c:pt>
                <c:pt idx="48">
                  <c:v>45898.281366875002</c:v>
                </c:pt>
                <c:pt idx="49">
                  <c:v>45898.284896886573</c:v>
                </c:pt>
                <c:pt idx="50">
                  <c:v>45898.287721759261</c:v>
                </c:pt>
                <c:pt idx="51">
                  <c:v>45898.292662905093</c:v>
                </c:pt>
                <c:pt idx="52">
                  <c:v>45898.311725196756</c:v>
                </c:pt>
                <c:pt idx="53">
                  <c:v>45898.315257488423</c:v>
                </c:pt>
                <c:pt idx="54">
                  <c:v>45898.318080949073</c:v>
                </c:pt>
                <c:pt idx="55">
                  <c:v>45898.322316620368</c:v>
                </c:pt>
                <c:pt idx="56">
                  <c:v>45898.323728530093</c:v>
                </c:pt>
                <c:pt idx="57">
                  <c:v>45898.324433993053</c:v>
                </c:pt>
                <c:pt idx="58">
                  <c:v>45898.325846122687</c:v>
                </c:pt>
                <c:pt idx="59">
                  <c:v>45898.327257997684</c:v>
                </c:pt>
                <c:pt idx="60">
                  <c:v>45898.328670740739</c:v>
                </c:pt>
                <c:pt idx="61">
                  <c:v>45898.330788090279</c:v>
                </c:pt>
                <c:pt idx="62">
                  <c:v>45898.332911134261</c:v>
                </c:pt>
                <c:pt idx="63">
                  <c:v>45898.335024988424</c:v>
                </c:pt>
                <c:pt idx="64">
                  <c:v>45898.337848009258</c:v>
                </c:pt>
                <c:pt idx="65">
                  <c:v>45898.342085509263</c:v>
                </c:pt>
                <c:pt idx="66">
                  <c:v>45898.344911261571</c:v>
                </c:pt>
                <c:pt idx="67">
                  <c:v>45898.349850416664</c:v>
                </c:pt>
                <c:pt idx="68">
                  <c:v>45898.356910868053</c:v>
                </c:pt>
                <c:pt idx="69">
                  <c:v>45898.359736041668</c:v>
                </c:pt>
                <c:pt idx="70">
                  <c:v>45898.363265462962</c:v>
                </c:pt>
                <c:pt idx="71">
                  <c:v>45898.366089363422</c:v>
                </c:pt>
                <c:pt idx="72">
                  <c:v>45898.368206863423</c:v>
                </c:pt>
                <c:pt idx="73">
                  <c:v>45898.371031030096</c:v>
                </c:pt>
                <c:pt idx="74">
                  <c:v>45898.377385648149</c:v>
                </c:pt>
                <c:pt idx="75">
                  <c:v>45898.380915104164</c:v>
                </c:pt>
                <c:pt idx="76">
                  <c:v>45898.382327141204</c:v>
                </c:pt>
                <c:pt idx="77">
                  <c:v>45898.385151736111</c:v>
                </c:pt>
                <c:pt idx="78">
                  <c:v>45898.387272083331</c:v>
                </c:pt>
                <c:pt idx="79">
                  <c:v>45898.390799108798</c:v>
                </c:pt>
                <c:pt idx="80">
                  <c:v>45898.394330034724</c:v>
                </c:pt>
                <c:pt idx="81">
                  <c:v>45898.395742581015</c:v>
                </c:pt>
                <c:pt idx="82">
                  <c:v>45898.397861747682</c:v>
                </c:pt>
                <c:pt idx="83">
                  <c:v>45898.404931701392</c:v>
                </c:pt>
                <c:pt idx="84">
                  <c:v>45898.40634523148</c:v>
                </c:pt>
                <c:pt idx="85">
                  <c:v>45898.409168032405</c:v>
                </c:pt>
                <c:pt idx="86">
                  <c:v>45898.410579895834</c:v>
                </c:pt>
                <c:pt idx="87">
                  <c:v>45898.41340532407</c:v>
                </c:pt>
                <c:pt idx="88">
                  <c:v>45898.419758993055</c:v>
                </c:pt>
                <c:pt idx="89">
                  <c:v>45898.423288333332</c:v>
                </c:pt>
                <c:pt idx="90">
                  <c:v>45898.424700231481</c:v>
                </c:pt>
                <c:pt idx="91">
                  <c:v>45898.425406122682</c:v>
                </c:pt>
                <c:pt idx="92">
                  <c:v>45898.437409571758</c:v>
                </c:pt>
                <c:pt idx="93">
                  <c:v>45898.439529386575</c:v>
                </c:pt>
                <c:pt idx="94">
                  <c:v>45898.44235297454</c:v>
                </c:pt>
                <c:pt idx="95">
                  <c:v>45898.443762696763</c:v>
                </c:pt>
                <c:pt idx="96">
                  <c:v>45898.444468553243</c:v>
                </c:pt>
                <c:pt idx="97">
                  <c:v>45898.447292129633</c:v>
                </c:pt>
                <c:pt idx="98">
                  <c:v>45898.451529143516</c:v>
                </c:pt>
                <c:pt idx="99">
                  <c:v>45898.457885127318</c:v>
                </c:pt>
                <c:pt idx="100">
                  <c:v>45898.460706840277</c:v>
                </c:pt>
                <c:pt idx="101">
                  <c:v>45898.467768576389</c:v>
                </c:pt>
                <c:pt idx="102">
                  <c:v>45898.469888009262</c:v>
                </c:pt>
                <c:pt idx="103">
                  <c:v>45898.474828113423</c:v>
                </c:pt>
                <c:pt idx="104">
                  <c:v>45898.476493298615</c:v>
                </c:pt>
                <c:pt idx="105">
                  <c:v>45898.482142187502</c:v>
                </c:pt>
                <c:pt idx="106">
                  <c:v>45898.488496747683</c:v>
                </c:pt>
                <c:pt idx="107">
                  <c:v>45898.490614212962</c:v>
                </c:pt>
                <c:pt idx="108">
                  <c:v>45898.492026504631</c:v>
                </c:pt>
                <c:pt idx="109">
                  <c:v>45898.494145381941</c:v>
                </c:pt>
                <c:pt idx="110">
                  <c:v>45898.496970844906</c:v>
                </c:pt>
                <c:pt idx="111">
                  <c:v>45898.500499236114</c:v>
                </c:pt>
                <c:pt idx="112">
                  <c:v>45898.503325578706</c:v>
                </c:pt>
                <c:pt idx="113">
                  <c:v>45898.505442071757</c:v>
                </c:pt>
                <c:pt idx="114">
                  <c:v>45898.506147060187</c:v>
                </c:pt>
                <c:pt idx="115">
                  <c:v>45898.506853854167</c:v>
                </c:pt>
                <c:pt idx="116">
                  <c:v>45898.507559016201</c:v>
                </c:pt>
                <c:pt idx="117">
                  <c:v>45898.510383333334</c:v>
                </c:pt>
                <c:pt idx="118">
                  <c:v>45898.512500567129</c:v>
                </c:pt>
                <c:pt idx="119">
                  <c:v>45898.513207349541</c:v>
                </c:pt>
                <c:pt idx="120">
                  <c:v>45898.514633657411</c:v>
                </c:pt>
                <c:pt idx="121">
                  <c:v>45898.516042743053</c:v>
                </c:pt>
                <c:pt idx="122">
                  <c:v>45898.51674875</c:v>
                </c:pt>
                <c:pt idx="123">
                  <c:v>45898.517454293979</c:v>
                </c:pt>
                <c:pt idx="124">
                  <c:v>45898.518162534725</c:v>
                </c:pt>
                <c:pt idx="125">
                  <c:v>45898.520279930555</c:v>
                </c:pt>
                <c:pt idx="126">
                  <c:v>45898.520985150462</c:v>
                </c:pt>
                <c:pt idx="127">
                  <c:v>45898.528750879632</c:v>
                </c:pt>
                <c:pt idx="128">
                  <c:v>45898.530168877318</c:v>
                </c:pt>
                <c:pt idx="129">
                  <c:v>45898.531578483795</c:v>
                </c:pt>
                <c:pt idx="130">
                  <c:v>45898.532280995372</c:v>
                </c:pt>
                <c:pt idx="131">
                  <c:v>45898.533696250001</c:v>
                </c:pt>
                <c:pt idx="132">
                  <c:v>45898.535106446761</c:v>
                </c:pt>
                <c:pt idx="133">
                  <c:v>45898.535810937501</c:v>
                </c:pt>
                <c:pt idx="134">
                  <c:v>45898.544294988424</c:v>
                </c:pt>
                <c:pt idx="135">
                  <c:v>45898.545002488427</c:v>
                </c:pt>
                <c:pt idx="136">
                  <c:v>45898.545707754631</c:v>
                </c:pt>
                <c:pt idx="137">
                  <c:v>45898.547119791663</c:v>
                </c:pt>
                <c:pt idx="138">
                  <c:v>45898.550651087964</c:v>
                </c:pt>
                <c:pt idx="139">
                  <c:v>45898.554178726852</c:v>
                </c:pt>
                <c:pt idx="140">
                  <c:v>45898.555593553239</c:v>
                </c:pt>
                <c:pt idx="141">
                  <c:v>45898.557030775461</c:v>
                </c:pt>
                <c:pt idx="142">
                  <c:v>45898.56055642361</c:v>
                </c:pt>
                <c:pt idx="143">
                  <c:v>45898.564792557867</c:v>
                </c:pt>
                <c:pt idx="144">
                  <c:v>45898.56832298611</c:v>
                </c:pt>
                <c:pt idx="145">
                  <c:v>45898.569734166667</c:v>
                </c:pt>
                <c:pt idx="146">
                  <c:v>45898.571853009256</c:v>
                </c:pt>
                <c:pt idx="147">
                  <c:v>45898.573265879633</c:v>
                </c:pt>
                <c:pt idx="148">
                  <c:v>45898.573972337967</c:v>
                </c:pt>
                <c:pt idx="149">
                  <c:v>45898.574677002318</c:v>
                </c:pt>
                <c:pt idx="150">
                  <c:v>45898.575383067131</c:v>
                </c:pt>
                <c:pt idx="151">
                  <c:v>45898.576795949077</c:v>
                </c:pt>
                <c:pt idx="152">
                  <c:v>45898.578208148145</c:v>
                </c:pt>
                <c:pt idx="153">
                  <c:v>45898.581036990741</c:v>
                </c:pt>
                <c:pt idx="154">
                  <c:v>45898.582442847219</c:v>
                </c:pt>
                <c:pt idx="155">
                  <c:v>45898.583150706021</c:v>
                </c:pt>
                <c:pt idx="156">
                  <c:v>45898.588797349534</c:v>
                </c:pt>
                <c:pt idx="157">
                  <c:v>45898.590914513887</c:v>
                </c:pt>
                <c:pt idx="158">
                  <c:v>45898.591621400461</c:v>
                </c:pt>
                <c:pt idx="159">
                  <c:v>45898.593033530095</c:v>
                </c:pt>
                <c:pt idx="160">
                  <c:v>45898.593739143522</c:v>
                </c:pt>
                <c:pt idx="161">
                  <c:v>45898.59515158565</c:v>
                </c:pt>
                <c:pt idx="162">
                  <c:v>45898.596567546294</c:v>
                </c:pt>
                <c:pt idx="163">
                  <c:v>45898.597975138888</c:v>
                </c:pt>
                <c:pt idx="164">
                  <c:v>45898.599388761577</c:v>
                </c:pt>
                <c:pt idx="165">
                  <c:v>45898.603626886572</c:v>
                </c:pt>
                <c:pt idx="166">
                  <c:v>45898.604331192131</c:v>
                </c:pt>
                <c:pt idx="167">
                  <c:v>45898.605036643516</c:v>
                </c:pt>
                <c:pt idx="168">
                  <c:v>45898.606453298613</c:v>
                </c:pt>
                <c:pt idx="169">
                  <c:v>45898.611389502315</c:v>
                </c:pt>
                <c:pt idx="170">
                  <c:v>45898.61986244213</c:v>
                </c:pt>
                <c:pt idx="171">
                  <c:v>45898.622686087961</c:v>
                </c:pt>
                <c:pt idx="172">
                  <c:v>45898.624098229164</c:v>
                </c:pt>
                <c:pt idx="173">
                  <c:v>45898.625510069447</c:v>
                </c:pt>
                <c:pt idx="174">
                  <c:v>45898.62692574074</c:v>
                </c:pt>
                <c:pt idx="175">
                  <c:v>45898.639630810183</c:v>
                </c:pt>
                <c:pt idx="176">
                  <c:v>45898.641043240743</c:v>
                </c:pt>
                <c:pt idx="177">
                  <c:v>45898.642456157409</c:v>
                </c:pt>
                <c:pt idx="178">
                  <c:v>45898.644572939818</c:v>
                </c:pt>
                <c:pt idx="179">
                  <c:v>45898.645279895834</c:v>
                </c:pt>
                <c:pt idx="180">
                  <c:v>45898.645986354168</c:v>
                </c:pt>
                <c:pt idx="181">
                  <c:v>45898.646691770831</c:v>
                </c:pt>
                <c:pt idx="182">
                  <c:v>45898.649516192127</c:v>
                </c:pt>
                <c:pt idx="183">
                  <c:v>45898.650927685187</c:v>
                </c:pt>
                <c:pt idx="184">
                  <c:v>45898.655869409726</c:v>
                </c:pt>
                <c:pt idx="185">
                  <c:v>45898.660107291667</c:v>
                </c:pt>
                <c:pt idx="186">
                  <c:v>45898.665753402776</c:v>
                </c:pt>
                <c:pt idx="187">
                  <c:v>45898.667166331019</c:v>
                </c:pt>
                <c:pt idx="188">
                  <c:v>45898.668578032404</c:v>
                </c:pt>
                <c:pt idx="189">
                  <c:v>45898.669991817129</c:v>
                </c:pt>
                <c:pt idx="190">
                  <c:v>45898.670694976849</c:v>
                </c:pt>
                <c:pt idx="191">
                  <c:v>45898.671403622684</c:v>
                </c:pt>
                <c:pt idx="192">
                  <c:v>45898.672108009261</c:v>
                </c:pt>
                <c:pt idx="193">
                  <c:v>45898.672813449077</c:v>
                </c:pt>
                <c:pt idx="194">
                  <c:v>45898.673519768519</c:v>
                </c:pt>
                <c:pt idx="195">
                  <c:v>45898.674225659721</c:v>
                </c:pt>
                <c:pt idx="196">
                  <c:v>45898.674931435184</c:v>
                </c:pt>
                <c:pt idx="197">
                  <c:v>45898.675637499997</c:v>
                </c:pt>
                <c:pt idx="198">
                  <c:v>45898.676343009261</c:v>
                </c:pt>
                <c:pt idx="199">
                  <c:v>45898.677757893522</c:v>
                </c:pt>
                <c:pt idx="200">
                  <c:v>45898.679875439811</c:v>
                </c:pt>
                <c:pt idx="201">
                  <c:v>45898.681490671297</c:v>
                </c:pt>
                <c:pt idx="202">
                  <c:v>45898.686412141207</c:v>
                </c:pt>
                <c:pt idx="203">
                  <c:v>45898.694885439814</c:v>
                </c:pt>
                <c:pt idx="204">
                  <c:v>45898.697708599539</c:v>
                </c:pt>
                <c:pt idx="205">
                  <c:v>45898.699120046294</c:v>
                </c:pt>
                <c:pt idx="206">
                  <c:v>45898.69983193287</c:v>
                </c:pt>
                <c:pt idx="207">
                  <c:v>45898.700531817129</c:v>
                </c:pt>
                <c:pt idx="208">
                  <c:v>45898.701242222225</c:v>
                </c:pt>
                <c:pt idx="209">
                  <c:v>45898.701948946757</c:v>
                </c:pt>
                <c:pt idx="210">
                  <c:v>45898.702650868057</c:v>
                </c:pt>
                <c:pt idx="211">
                  <c:v>45898.704062743054</c:v>
                </c:pt>
                <c:pt idx="212">
                  <c:v>45898.706182442133</c:v>
                </c:pt>
                <c:pt idx="213">
                  <c:v>45898.706885763888</c:v>
                </c:pt>
                <c:pt idx="214">
                  <c:v>45898.707580891205</c:v>
                </c:pt>
                <c:pt idx="215">
                  <c:v>45898.708286412038</c:v>
                </c:pt>
                <c:pt idx="216">
                  <c:v>45898.708982453703</c:v>
                </c:pt>
                <c:pt idx="217">
                  <c:v>45898.709686851849</c:v>
                </c:pt>
                <c:pt idx="218">
                  <c:v>45898.710381631943</c:v>
                </c:pt>
                <c:pt idx="219">
                  <c:v>45898.711793541668</c:v>
                </c:pt>
                <c:pt idx="220">
                  <c:v>45898.734376643515</c:v>
                </c:pt>
                <c:pt idx="221">
                  <c:v>45898.735775729168</c:v>
                </c:pt>
                <c:pt idx="222">
                  <c:v>45898.737187233797</c:v>
                </c:pt>
                <c:pt idx="223">
                  <c:v>45898.738598599535</c:v>
                </c:pt>
                <c:pt idx="224">
                  <c:v>45898.742117615744</c:v>
                </c:pt>
                <c:pt idx="225">
                  <c:v>45898.743530752312</c:v>
                </c:pt>
                <c:pt idx="226">
                  <c:v>45898.744236273145</c:v>
                </c:pt>
                <c:pt idx="227">
                  <c:v>45898.745648553238</c:v>
                </c:pt>
                <c:pt idx="228">
                  <c:v>45898.746355069445</c:v>
                </c:pt>
                <c:pt idx="229">
                  <c:v>45898.7477678125</c:v>
                </c:pt>
                <c:pt idx="230">
                  <c:v>45898.748471886574</c:v>
                </c:pt>
                <c:pt idx="231">
                  <c:v>45898.749177835649</c:v>
                </c:pt>
                <c:pt idx="232">
                  <c:v>45898.749886192127</c:v>
                </c:pt>
                <c:pt idx="233">
                  <c:v>45898.750591932869</c:v>
                </c:pt>
                <c:pt idx="234">
                  <c:v>45898.751298136573</c:v>
                </c:pt>
                <c:pt idx="235">
                  <c:v>45898.752001863424</c:v>
                </c:pt>
                <c:pt idx="236">
                  <c:v>45898.753414247687</c:v>
                </c:pt>
                <c:pt idx="237">
                  <c:v>45898.754828287034</c:v>
                </c:pt>
                <c:pt idx="238">
                  <c:v>45898.756243865741</c:v>
                </c:pt>
                <c:pt idx="239">
                  <c:v>45898.757650821761</c:v>
                </c:pt>
                <c:pt idx="240">
                  <c:v>45898.758369953706</c:v>
                </c:pt>
                <c:pt idx="241">
                  <c:v>45898.759779965279</c:v>
                </c:pt>
                <c:pt idx="242">
                  <c:v>45898.760486157407</c:v>
                </c:pt>
                <c:pt idx="243">
                  <c:v>45898.761191261576</c:v>
                </c:pt>
                <c:pt idx="244">
                  <c:v>45898.762591261577</c:v>
                </c:pt>
                <c:pt idx="245">
                  <c:v>45898.76328590278</c:v>
                </c:pt>
                <c:pt idx="246">
                  <c:v>45898.765393402777</c:v>
                </c:pt>
                <c:pt idx="247">
                  <c:v>45898.768219722224</c:v>
                </c:pt>
                <c:pt idx="248">
                  <c:v>45898.770335034722</c:v>
                </c:pt>
                <c:pt idx="249">
                  <c:v>45898.773136828706</c:v>
                </c:pt>
                <c:pt idx="250">
                  <c:v>45898.775959803243</c:v>
                </c:pt>
                <c:pt idx="251">
                  <c:v>45898.779468749999</c:v>
                </c:pt>
                <c:pt idx="252">
                  <c:v>45898.781562696757</c:v>
                </c:pt>
                <c:pt idx="253">
                  <c:v>45898.787163842593</c:v>
                </c:pt>
                <c:pt idx="254">
                  <c:v>45898.804073414351</c:v>
                </c:pt>
                <c:pt idx="255">
                  <c:v>45898.806168506948</c:v>
                </c:pt>
                <c:pt idx="256">
                  <c:v>45898.808274745374</c:v>
                </c:pt>
                <c:pt idx="257">
                  <c:v>45898.81037028935</c:v>
                </c:pt>
                <c:pt idx="258">
                  <c:v>45898.813184328705</c:v>
                </c:pt>
                <c:pt idx="259">
                  <c:v>45898.816717557871</c:v>
                </c:pt>
                <c:pt idx="260">
                  <c:v>45898.820937638891</c:v>
                </c:pt>
                <c:pt idx="261">
                  <c:v>45898.827280277779</c:v>
                </c:pt>
                <c:pt idx="262">
                  <c:v>45898.832212465277</c:v>
                </c:pt>
                <c:pt idx="263">
                  <c:v>45898.842083402778</c:v>
                </c:pt>
                <c:pt idx="264">
                  <c:v>45898.850555636571</c:v>
                </c:pt>
                <c:pt idx="265">
                  <c:v>45898.856908912036</c:v>
                </c:pt>
                <c:pt idx="266">
                  <c:v>45898.861125497686</c:v>
                </c:pt>
                <c:pt idx="267">
                  <c:v>45898.865370023152</c:v>
                </c:pt>
                <c:pt idx="268">
                  <c:v>45898.872395509257</c:v>
                </c:pt>
                <c:pt idx="269">
                  <c:v>45898.881527986108</c:v>
                </c:pt>
                <c:pt idx="270">
                  <c:v>45898.891403344911</c:v>
                </c:pt>
                <c:pt idx="271">
                  <c:v>45898.901945636571</c:v>
                </c:pt>
                <c:pt idx="272">
                  <c:v>45898.912489745373</c:v>
                </c:pt>
                <c:pt idx="273">
                  <c:v>45898.918193750003</c:v>
                </c:pt>
                <c:pt idx="274">
                  <c:v>45898.925937164349</c:v>
                </c:pt>
                <c:pt idx="275">
                  <c:v>45898.935092002313</c:v>
                </c:pt>
                <c:pt idx="276">
                  <c:v>45898.939305763888</c:v>
                </c:pt>
                <c:pt idx="277">
                  <c:v>45898.943541215274</c:v>
                </c:pt>
                <c:pt idx="278">
                  <c:v>45898.948472152777</c:v>
                </c:pt>
                <c:pt idx="279">
                  <c:v>45898.952685497687</c:v>
                </c:pt>
                <c:pt idx="280">
                  <c:v>45898.959005023149</c:v>
                </c:pt>
                <c:pt idx="281">
                  <c:v>45898.964653043979</c:v>
                </c:pt>
                <c:pt idx="282">
                  <c:v>45898.969559826386</c:v>
                </c:pt>
                <c:pt idx="283">
                  <c:v>45898.973784351852</c:v>
                </c:pt>
                <c:pt idx="284">
                  <c:v>45898.980129756943</c:v>
                </c:pt>
                <c:pt idx="285">
                  <c:v>45898.984362395837</c:v>
                </c:pt>
                <c:pt idx="286">
                  <c:v>45898.989247291669</c:v>
                </c:pt>
                <c:pt idx="287">
                  <c:v>45898.994860844905</c:v>
                </c:pt>
                <c:pt idx="288">
                  <c:v>45899.001216979166</c:v>
                </c:pt>
                <c:pt idx="289">
                  <c:v>45899.005440196757</c:v>
                </c:pt>
                <c:pt idx="290">
                  <c:v>45899.011793541664</c:v>
                </c:pt>
                <c:pt idx="291">
                  <c:v>45899.020254317133</c:v>
                </c:pt>
                <c:pt idx="292">
                  <c:v>45899.02518488426</c:v>
                </c:pt>
                <c:pt idx="293">
                  <c:v>45899.030104606485</c:v>
                </c:pt>
                <c:pt idx="294">
                  <c:v>45899.038553969905</c:v>
                </c:pt>
                <c:pt idx="295">
                  <c:v>45899.043470914352</c:v>
                </c:pt>
                <c:pt idx="296">
                  <c:v>45899.050604444441</c:v>
                </c:pt>
                <c:pt idx="297">
                  <c:v>45899.072418333337</c:v>
                </c:pt>
                <c:pt idx="298">
                  <c:v>45899.076608136573</c:v>
                </c:pt>
                <c:pt idx="299">
                  <c:v>45899.08083752315</c:v>
                </c:pt>
                <c:pt idx="300">
                  <c:v>45899.085089699074</c:v>
                </c:pt>
                <c:pt idx="301">
                  <c:v>45899.088615115739</c:v>
                </c:pt>
                <c:pt idx="302">
                  <c:v>45899.092838217592</c:v>
                </c:pt>
                <c:pt idx="303">
                  <c:v>45899.097077488426</c:v>
                </c:pt>
                <c:pt idx="304">
                  <c:v>45899.104853599536</c:v>
                </c:pt>
                <c:pt idx="305">
                  <c:v>45899.110511319443</c:v>
                </c:pt>
                <c:pt idx="306">
                  <c:v>45899.132314652779</c:v>
                </c:pt>
                <c:pt idx="307">
                  <c:v>45899.140034606484</c:v>
                </c:pt>
                <c:pt idx="308">
                  <c:v>45899.145686261574</c:v>
                </c:pt>
                <c:pt idx="309">
                  <c:v>45899.157665833336</c:v>
                </c:pt>
                <c:pt idx="310">
                  <c:v>45899.163993090275</c:v>
                </c:pt>
                <c:pt idx="311">
                  <c:v>45899.171030300924</c:v>
                </c:pt>
                <c:pt idx="312">
                  <c:v>45899.187246006943</c:v>
                </c:pt>
                <c:pt idx="313">
                  <c:v>45899.204155752312</c:v>
                </c:pt>
                <c:pt idx="314">
                  <c:v>45899.209121377316</c:v>
                </c:pt>
                <c:pt idx="315">
                  <c:v>45899.228807835651</c:v>
                </c:pt>
                <c:pt idx="316">
                  <c:v>45899.233020462962</c:v>
                </c:pt>
                <c:pt idx="317">
                  <c:v>45899.240022488426</c:v>
                </c:pt>
                <c:pt idx="318">
                  <c:v>45899.247036030094</c:v>
                </c:pt>
                <c:pt idx="319">
                  <c:v>45899.25683943287</c:v>
                </c:pt>
                <c:pt idx="320">
                  <c:v>45899.258934594909</c:v>
                </c:pt>
                <c:pt idx="321">
                  <c:v>45899.259640127311</c:v>
                </c:pt>
                <c:pt idx="322">
                  <c:v>45899.261030555557</c:v>
                </c:pt>
                <c:pt idx="323">
                  <c:v>45899.261735567132</c:v>
                </c:pt>
                <c:pt idx="324">
                  <c:v>45899.263147696758</c:v>
                </c:pt>
                <c:pt idx="325">
                  <c:v>45899.265266770832</c:v>
                </c:pt>
                <c:pt idx="326">
                  <c:v>45899.267386006948</c:v>
                </c:pt>
                <c:pt idx="327">
                  <c:v>45899.275126886576</c:v>
                </c:pt>
                <c:pt idx="328">
                  <c:v>45899.278656655093</c:v>
                </c:pt>
                <c:pt idx="329">
                  <c:v>45899.281470532405</c:v>
                </c:pt>
                <c:pt idx="330">
                  <c:v>45899.284281435182</c:v>
                </c:pt>
                <c:pt idx="331">
                  <c:v>45899.286364398147</c:v>
                </c:pt>
                <c:pt idx="332">
                  <c:v>45899.289166122682</c:v>
                </c:pt>
                <c:pt idx="333">
                  <c:v>45899.294815752313</c:v>
                </c:pt>
                <c:pt idx="334">
                  <c:v>45899.315172650466</c:v>
                </c:pt>
                <c:pt idx="335">
                  <c:v>45899.319386319446</c:v>
                </c:pt>
                <c:pt idx="336">
                  <c:v>45899.321495486111</c:v>
                </c:pt>
                <c:pt idx="337">
                  <c:v>45899.323611608794</c:v>
                </c:pt>
                <c:pt idx="338">
                  <c:v>45899.326448657404</c:v>
                </c:pt>
                <c:pt idx="339">
                  <c:v>45899.334166412038</c:v>
                </c:pt>
                <c:pt idx="340">
                  <c:v>45899.344675162036</c:v>
                </c:pt>
                <c:pt idx="341">
                  <c:v>45899.379749097221</c:v>
                </c:pt>
                <c:pt idx="342">
                  <c:v>45899.387476134259</c:v>
                </c:pt>
                <c:pt idx="343">
                  <c:v>45899.391007592596</c:v>
                </c:pt>
                <c:pt idx="344">
                  <c:v>45899.39450263889</c:v>
                </c:pt>
                <c:pt idx="345">
                  <c:v>45899.395916574074</c:v>
                </c:pt>
                <c:pt idx="346">
                  <c:v>45899.397326226848</c:v>
                </c:pt>
                <c:pt idx="347">
                  <c:v>45899.39873966435</c:v>
                </c:pt>
                <c:pt idx="348">
                  <c:v>45899.400844861113</c:v>
                </c:pt>
                <c:pt idx="349">
                  <c:v>45899.402258518516</c:v>
                </c:pt>
                <c:pt idx="350">
                  <c:v>45899.404374444443</c:v>
                </c:pt>
                <c:pt idx="351">
                  <c:v>45899.406481041668</c:v>
                </c:pt>
                <c:pt idx="352">
                  <c:v>45899.409991261571</c:v>
                </c:pt>
                <c:pt idx="353">
                  <c:v>45899.416330497683</c:v>
                </c:pt>
                <c:pt idx="354">
                  <c:v>45899.421920752313</c:v>
                </c:pt>
                <c:pt idx="355">
                  <c:v>45899.426850787037</c:v>
                </c:pt>
                <c:pt idx="356">
                  <c:v>45899.436007488424</c:v>
                </c:pt>
                <c:pt idx="357">
                  <c:v>45899.450798020836</c:v>
                </c:pt>
                <c:pt idx="358">
                  <c:v>45899.455011585647</c:v>
                </c:pt>
                <c:pt idx="359">
                  <c:v>45899.456423090276</c:v>
                </c:pt>
                <c:pt idx="360">
                  <c:v>45899.464885555557</c:v>
                </c:pt>
                <c:pt idx="361">
                  <c:v>45899.466990833331</c:v>
                </c:pt>
                <c:pt idx="362">
                  <c:v>45899.468402164355</c:v>
                </c:pt>
                <c:pt idx="363">
                  <c:v>45899.469097118053</c:v>
                </c:pt>
                <c:pt idx="364">
                  <c:v>45899.47051240741</c:v>
                </c:pt>
                <c:pt idx="365">
                  <c:v>45899.471911712964</c:v>
                </c:pt>
                <c:pt idx="366">
                  <c:v>45899.474027881944</c:v>
                </c:pt>
                <c:pt idx="367">
                  <c:v>45899.476851550928</c:v>
                </c:pt>
                <c:pt idx="368">
                  <c:v>45899.478969780095</c:v>
                </c:pt>
                <c:pt idx="369">
                  <c:v>45899.480381527777</c:v>
                </c:pt>
                <c:pt idx="370">
                  <c:v>45899.483210231483</c:v>
                </c:pt>
                <c:pt idx="371">
                  <c:v>45899.48461777778</c:v>
                </c:pt>
                <c:pt idx="372">
                  <c:v>45899.486737141204</c:v>
                </c:pt>
                <c:pt idx="373">
                  <c:v>45899.487442002312</c:v>
                </c:pt>
                <c:pt idx="374">
                  <c:v>45899.488854212963</c:v>
                </c:pt>
                <c:pt idx="375">
                  <c:v>45899.490971793981</c:v>
                </c:pt>
                <c:pt idx="376">
                  <c:v>45899.492388298611</c:v>
                </c:pt>
                <c:pt idx="377">
                  <c:v>45899.495219583332</c:v>
                </c:pt>
                <c:pt idx="378">
                  <c:v>45899.497338148147</c:v>
                </c:pt>
                <c:pt idx="379">
                  <c:v>45899.510046608797</c:v>
                </c:pt>
                <c:pt idx="380">
                  <c:v>45899.514989293981</c:v>
                </c:pt>
                <c:pt idx="381">
                  <c:v>45899.517107222222</c:v>
                </c:pt>
                <c:pt idx="382">
                  <c:v>45899.518518726851</c:v>
                </c:pt>
                <c:pt idx="383">
                  <c:v>45899.520639930553</c:v>
                </c:pt>
                <c:pt idx="384">
                  <c:v>45899.522050810185</c:v>
                </c:pt>
                <c:pt idx="385">
                  <c:v>45899.52487739583</c:v>
                </c:pt>
                <c:pt idx="386">
                  <c:v>45899.527696481484</c:v>
                </c:pt>
                <c:pt idx="387">
                  <c:v>45899.530509328702</c:v>
                </c:pt>
                <c:pt idx="388">
                  <c:v>45899.536875949074</c:v>
                </c:pt>
                <c:pt idx="389">
                  <c:v>45899.53828666667</c:v>
                </c:pt>
                <c:pt idx="390">
                  <c:v>45899.539702303242</c:v>
                </c:pt>
                <c:pt idx="391">
                  <c:v>45899.541112175924</c:v>
                </c:pt>
                <c:pt idx="392">
                  <c:v>45899.543217951388</c:v>
                </c:pt>
                <c:pt idx="393">
                  <c:v>45899.546735648146</c:v>
                </c:pt>
                <c:pt idx="394">
                  <c:v>45899.548853773151</c:v>
                </c:pt>
                <c:pt idx="395">
                  <c:v>45899.551679259261</c:v>
                </c:pt>
                <c:pt idx="396">
                  <c:v>45899.553784270836</c:v>
                </c:pt>
                <c:pt idx="397">
                  <c:v>45899.555904224537</c:v>
                </c:pt>
                <c:pt idx="398">
                  <c:v>45899.557317233797</c:v>
                </c:pt>
                <c:pt idx="399">
                  <c:v>45899.558726608797</c:v>
                </c:pt>
                <c:pt idx="400">
                  <c:v>45899.559432337963</c:v>
                </c:pt>
                <c:pt idx="401">
                  <c:v>45899.560844328706</c:v>
                </c:pt>
                <c:pt idx="402">
                  <c:v>45899.561551863429</c:v>
                </c:pt>
                <c:pt idx="403">
                  <c:v>45899.562964062497</c:v>
                </c:pt>
                <c:pt idx="404">
                  <c:v>45899.56438689815</c:v>
                </c:pt>
                <c:pt idx="405">
                  <c:v>45899.56650763889</c:v>
                </c:pt>
                <c:pt idx="406">
                  <c:v>45899.571434930556</c:v>
                </c:pt>
                <c:pt idx="407">
                  <c:v>45899.5735418287</c:v>
                </c:pt>
                <c:pt idx="408">
                  <c:v>45899.576372627314</c:v>
                </c:pt>
                <c:pt idx="409">
                  <c:v>45899.577071388892</c:v>
                </c:pt>
                <c:pt idx="410">
                  <c:v>45899.578484479163</c:v>
                </c:pt>
                <c:pt idx="411">
                  <c:v>45899.579907233798</c:v>
                </c:pt>
                <c:pt idx="412">
                  <c:v>45899.580613194441</c:v>
                </c:pt>
                <c:pt idx="413">
                  <c:v>45899.582030173609</c:v>
                </c:pt>
                <c:pt idx="414">
                  <c:v>45899.583460266207</c:v>
                </c:pt>
                <c:pt idx="415">
                  <c:v>45899.585582164349</c:v>
                </c:pt>
                <c:pt idx="416">
                  <c:v>45899.587697453702</c:v>
                </c:pt>
                <c:pt idx="417">
                  <c:v>45899.594043946759</c:v>
                </c:pt>
                <c:pt idx="418">
                  <c:v>45899.59686302083</c:v>
                </c:pt>
                <c:pt idx="419">
                  <c:v>45899.604609421294</c:v>
                </c:pt>
                <c:pt idx="420">
                  <c:v>45899.606724178244</c:v>
                </c:pt>
                <c:pt idx="421">
                  <c:v>45899.607431087963</c:v>
                </c:pt>
                <c:pt idx="422">
                  <c:v>45899.608137384261</c:v>
                </c:pt>
                <c:pt idx="423">
                  <c:v>45899.608842314818</c:v>
                </c:pt>
                <c:pt idx="424">
                  <c:v>45899.609548692133</c:v>
                </c:pt>
                <c:pt idx="425">
                  <c:v>45899.610260868052</c:v>
                </c:pt>
                <c:pt idx="426">
                  <c:v>45899.610960532409</c:v>
                </c:pt>
                <c:pt idx="427">
                  <c:v>45899.611667395831</c:v>
                </c:pt>
                <c:pt idx="428">
                  <c:v>45899.612372615738</c:v>
                </c:pt>
                <c:pt idx="429">
                  <c:v>45899.61307821759</c:v>
                </c:pt>
                <c:pt idx="430">
                  <c:v>45899.613786400463</c:v>
                </c:pt>
                <c:pt idx="431">
                  <c:v>45899.614490555556</c:v>
                </c:pt>
                <c:pt idx="432">
                  <c:v>45899.615196967592</c:v>
                </c:pt>
                <c:pt idx="433">
                  <c:v>45899.616611817131</c:v>
                </c:pt>
                <c:pt idx="434">
                  <c:v>45899.617315254633</c:v>
                </c:pt>
                <c:pt idx="435">
                  <c:v>45899.61802277778</c:v>
                </c:pt>
                <c:pt idx="436">
                  <c:v>45899.618730335649</c:v>
                </c:pt>
                <c:pt idx="437">
                  <c:v>45899.620139398146</c:v>
                </c:pt>
                <c:pt idx="438">
                  <c:v>45899.620847094906</c:v>
                </c:pt>
                <c:pt idx="439">
                  <c:v>45899.624386435185</c:v>
                </c:pt>
                <c:pt idx="440">
                  <c:v>45899.625800104164</c:v>
                </c:pt>
                <c:pt idx="441">
                  <c:v>45899.627210335646</c:v>
                </c:pt>
                <c:pt idx="442">
                  <c:v>45899.629316446757</c:v>
                </c:pt>
                <c:pt idx="443">
                  <c:v>45899.630717488428</c:v>
                </c:pt>
                <c:pt idx="444">
                  <c:v>45899.631426192129</c:v>
                </c:pt>
                <c:pt idx="445">
                  <c:v>45899.632128437501</c:v>
                </c:pt>
                <c:pt idx="446">
                  <c:v>45899.632823449072</c:v>
                </c:pt>
                <c:pt idx="447">
                  <c:v>45899.634930335647</c:v>
                </c:pt>
                <c:pt idx="448">
                  <c:v>45899.635636539351</c:v>
                </c:pt>
                <c:pt idx="449">
                  <c:v>45899.637048020835</c:v>
                </c:pt>
                <c:pt idx="450">
                  <c:v>45899.638449143516</c:v>
                </c:pt>
                <c:pt idx="451">
                  <c:v>45899.639860868054</c:v>
                </c:pt>
                <c:pt idx="452">
                  <c:v>45899.640569675925</c:v>
                </c:pt>
                <c:pt idx="453">
                  <c:v>45899.641275694441</c:v>
                </c:pt>
                <c:pt idx="454">
                  <c:v>45899.645512002317</c:v>
                </c:pt>
                <c:pt idx="455">
                  <c:v>45899.651156458334</c:v>
                </c:pt>
                <c:pt idx="456">
                  <c:v>45899.659420833334</c:v>
                </c:pt>
                <c:pt idx="457">
                  <c:v>45899.660833101851</c:v>
                </c:pt>
                <c:pt idx="458">
                  <c:v>45899.66295578704</c:v>
                </c:pt>
                <c:pt idx="459">
                  <c:v>45899.665069247683</c:v>
                </c:pt>
                <c:pt idx="460">
                  <c:v>45899.668598912038</c:v>
                </c:pt>
                <c:pt idx="461">
                  <c:v>45899.672118333336</c:v>
                </c:pt>
                <c:pt idx="462">
                  <c:v>45899.674237546293</c:v>
                </c:pt>
                <c:pt idx="463">
                  <c:v>45899.674942210651</c:v>
                </c:pt>
                <c:pt idx="464">
                  <c:v>45899.676353738425</c:v>
                </c:pt>
                <c:pt idx="465">
                  <c:v>45899.67988570602</c:v>
                </c:pt>
                <c:pt idx="466">
                  <c:v>45899.68059541667</c:v>
                </c:pt>
                <c:pt idx="467">
                  <c:v>45899.681297199073</c:v>
                </c:pt>
                <c:pt idx="468">
                  <c:v>45899.682001805559</c:v>
                </c:pt>
                <c:pt idx="469">
                  <c:v>45899.682712337963</c:v>
                </c:pt>
                <c:pt idx="470">
                  <c:v>45899.683414224535</c:v>
                </c:pt>
                <c:pt idx="471">
                  <c:v>45899.684121956016</c:v>
                </c:pt>
                <c:pt idx="472">
                  <c:v>45899.684826215278</c:v>
                </c:pt>
                <c:pt idx="473">
                  <c:v>45899.686239606483</c:v>
                </c:pt>
                <c:pt idx="474">
                  <c:v>45899.686947037037</c:v>
                </c:pt>
                <c:pt idx="475">
                  <c:v>45899.68765054398</c:v>
                </c:pt>
                <c:pt idx="476">
                  <c:v>45899.689063796293</c:v>
                </c:pt>
                <c:pt idx="477">
                  <c:v>45899.689768599535</c:v>
                </c:pt>
                <c:pt idx="478">
                  <c:v>45899.690474756942</c:v>
                </c:pt>
                <c:pt idx="479">
                  <c:v>45899.691185150463</c:v>
                </c:pt>
                <c:pt idx="480">
                  <c:v>45899.691886666667</c:v>
                </c:pt>
                <c:pt idx="481">
                  <c:v>45899.692592685184</c:v>
                </c:pt>
                <c:pt idx="482">
                  <c:v>45899.693298437502</c:v>
                </c:pt>
                <c:pt idx="483">
                  <c:v>45899.694004872683</c:v>
                </c:pt>
                <c:pt idx="484">
                  <c:v>45899.694712094904</c:v>
                </c:pt>
                <c:pt idx="485">
                  <c:v>45899.695418877316</c:v>
                </c:pt>
                <c:pt idx="486">
                  <c:v>45899.696121782406</c:v>
                </c:pt>
                <c:pt idx="487">
                  <c:v>45899.696817962962</c:v>
                </c:pt>
                <c:pt idx="488">
                  <c:v>45899.697523275463</c:v>
                </c:pt>
                <c:pt idx="489">
                  <c:v>45899.698233148149</c:v>
                </c:pt>
                <c:pt idx="490">
                  <c:v>45899.698935023145</c:v>
                </c:pt>
                <c:pt idx="491">
                  <c:v>45899.699640381943</c:v>
                </c:pt>
                <c:pt idx="492">
                  <c:v>45899.700336435184</c:v>
                </c:pt>
                <c:pt idx="493">
                  <c:v>45899.70104133102</c:v>
                </c:pt>
                <c:pt idx="494">
                  <c:v>45899.702453356484</c:v>
                </c:pt>
                <c:pt idx="495">
                  <c:v>45899.703159201388</c:v>
                </c:pt>
                <c:pt idx="496">
                  <c:v>45899.704571550923</c:v>
                </c:pt>
                <c:pt idx="497">
                  <c:v>45899.708785706018</c:v>
                </c:pt>
                <c:pt idx="498">
                  <c:v>45899.712295069447</c:v>
                </c:pt>
                <c:pt idx="499">
                  <c:v>45899.715812245369</c:v>
                </c:pt>
                <c:pt idx="500">
                  <c:v>45899.720752083333</c:v>
                </c:pt>
                <c:pt idx="501">
                  <c:v>45899.722871435188</c:v>
                </c:pt>
                <c:pt idx="502">
                  <c:v>45899.724989409726</c:v>
                </c:pt>
                <c:pt idx="503">
                  <c:v>45899.726403414352</c:v>
                </c:pt>
                <c:pt idx="504">
                  <c:v>45899.730625138887</c:v>
                </c:pt>
                <c:pt idx="505">
                  <c:v>45899.739050243057</c:v>
                </c:pt>
                <c:pt idx="506">
                  <c:v>45899.740450740741</c:v>
                </c:pt>
                <c:pt idx="507">
                  <c:v>45899.741145335647</c:v>
                </c:pt>
                <c:pt idx="508">
                  <c:v>45899.743264942132</c:v>
                </c:pt>
                <c:pt idx="509">
                  <c:v>45899.744675196758</c:v>
                </c:pt>
                <c:pt idx="510">
                  <c:v>45899.746076041665</c:v>
                </c:pt>
                <c:pt idx="511">
                  <c:v>45899.746782870374</c:v>
                </c:pt>
                <c:pt idx="512">
                  <c:v>45899.751724270835</c:v>
                </c:pt>
                <c:pt idx="513">
                  <c:v>45899.752430023145</c:v>
                </c:pt>
                <c:pt idx="514">
                  <c:v>45899.753136782405</c:v>
                </c:pt>
                <c:pt idx="515">
                  <c:v>45899.753842384256</c:v>
                </c:pt>
                <c:pt idx="516">
                  <c:v>45899.755255300923</c:v>
                </c:pt>
                <c:pt idx="517">
                  <c:v>45899.755960277776</c:v>
                </c:pt>
                <c:pt idx="518">
                  <c:v>45899.762320266207</c:v>
                </c:pt>
                <c:pt idx="519">
                  <c:v>45899.767256388892</c:v>
                </c:pt>
                <c:pt idx="520">
                  <c:v>45899.770786724534</c:v>
                </c:pt>
                <c:pt idx="521">
                  <c:v>45899.77501164352</c:v>
                </c:pt>
                <c:pt idx="522">
                  <c:v>45899.781376747684</c:v>
                </c:pt>
                <c:pt idx="523">
                  <c:v>45899.782083900463</c:v>
                </c:pt>
                <c:pt idx="524">
                  <c:v>45899.782789097226</c:v>
                </c:pt>
                <c:pt idx="525">
                  <c:v>45899.784200543982</c:v>
                </c:pt>
                <c:pt idx="526">
                  <c:v>45899.78489545139</c:v>
                </c:pt>
                <c:pt idx="527">
                  <c:v>45899.785602175929</c:v>
                </c:pt>
                <c:pt idx="528">
                  <c:v>45899.786308888892</c:v>
                </c:pt>
                <c:pt idx="529">
                  <c:v>45899.78772025463</c:v>
                </c:pt>
                <c:pt idx="530">
                  <c:v>45899.78913247685</c:v>
                </c:pt>
                <c:pt idx="531">
                  <c:v>45899.791251574075</c:v>
                </c:pt>
                <c:pt idx="532">
                  <c:v>45899.794779340278</c:v>
                </c:pt>
                <c:pt idx="533">
                  <c:v>45899.808170937496</c:v>
                </c:pt>
                <c:pt idx="534">
                  <c:v>45899.80958238426</c:v>
                </c:pt>
                <c:pt idx="535">
                  <c:v>45899.810984756943</c:v>
                </c:pt>
                <c:pt idx="536">
                  <c:v>45899.812396469904</c:v>
                </c:pt>
                <c:pt idx="537">
                  <c:v>45899.813808645835</c:v>
                </c:pt>
                <c:pt idx="538">
                  <c:v>45899.816632951392</c:v>
                </c:pt>
                <c:pt idx="539">
                  <c:v>45899.818043055559</c:v>
                </c:pt>
                <c:pt idx="540">
                  <c:v>45899.819444143519</c:v>
                </c:pt>
                <c:pt idx="541">
                  <c:v>45899.821562314813</c:v>
                </c:pt>
                <c:pt idx="542">
                  <c:v>45899.823680775466</c:v>
                </c:pt>
                <c:pt idx="543">
                  <c:v>45899.825786759262</c:v>
                </c:pt>
                <c:pt idx="544">
                  <c:v>45899.827904618054</c:v>
                </c:pt>
                <c:pt idx="545">
                  <c:v>45899.830727986111</c:v>
                </c:pt>
                <c:pt idx="546">
                  <c:v>45899.832836354166</c:v>
                </c:pt>
                <c:pt idx="547">
                  <c:v>45899.836367164353</c:v>
                </c:pt>
                <c:pt idx="548">
                  <c:v>45899.841307164352</c:v>
                </c:pt>
                <c:pt idx="549">
                  <c:v>45899.850439074071</c:v>
                </c:pt>
                <c:pt idx="550">
                  <c:v>45899.85605357639</c:v>
                </c:pt>
                <c:pt idx="551">
                  <c:v>45899.856759652779</c:v>
                </c:pt>
                <c:pt idx="552">
                  <c:v>45899.857468159724</c:v>
                </c:pt>
                <c:pt idx="553">
                  <c:v>45899.858173831017</c:v>
                </c:pt>
                <c:pt idx="554">
                  <c:v>45899.858881597225</c:v>
                </c:pt>
                <c:pt idx="555">
                  <c:v>45899.860289976852</c:v>
                </c:pt>
                <c:pt idx="556">
                  <c:v>45899.860995104165</c:v>
                </c:pt>
                <c:pt idx="557">
                  <c:v>45899.861701388887</c:v>
                </c:pt>
                <c:pt idx="558">
                  <c:v>45899.862410138892</c:v>
                </c:pt>
                <c:pt idx="559">
                  <c:v>45899.863819062499</c:v>
                </c:pt>
                <c:pt idx="560">
                  <c:v>45899.865231134259</c:v>
                </c:pt>
                <c:pt idx="561">
                  <c:v>45899.865939062503</c:v>
                </c:pt>
                <c:pt idx="562">
                  <c:v>45899.867337824071</c:v>
                </c:pt>
                <c:pt idx="563">
                  <c:v>45899.868753252318</c:v>
                </c:pt>
                <c:pt idx="564">
                  <c:v>45899.870880023147</c:v>
                </c:pt>
                <c:pt idx="565">
                  <c:v>45899.872998043982</c:v>
                </c:pt>
                <c:pt idx="566">
                  <c:v>45899.875834351849</c:v>
                </c:pt>
                <c:pt idx="567">
                  <c:v>45899.87936363426</c:v>
                </c:pt>
                <c:pt idx="568">
                  <c:v>45899.883599548608</c:v>
                </c:pt>
                <c:pt idx="569">
                  <c:v>45899.888543379631</c:v>
                </c:pt>
                <c:pt idx="570">
                  <c:v>45899.897696666667</c:v>
                </c:pt>
                <c:pt idx="571">
                  <c:v>45899.90545179398</c:v>
                </c:pt>
                <c:pt idx="572">
                  <c:v>45899.934363888889</c:v>
                </c:pt>
                <c:pt idx="573">
                  <c:v>45899.948448692128</c:v>
                </c:pt>
                <c:pt idx="574">
                  <c:v>45899.955474317132</c:v>
                </c:pt>
                <c:pt idx="575">
                  <c:v>45899.961783009261</c:v>
                </c:pt>
                <c:pt idx="576">
                  <c:v>45899.968125046296</c:v>
                </c:pt>
                <c:pt idx="577">
                  <c:v>45899.977291145835</c:v>
                </c:pt>
                <c:pt idx="578">
                  <c:v>45899.979401041666</c:v>
                </c:pt>
                <c:pt idx="579">
                  <c:v>45899.980103842594</c:v>
                </c:pt>
                <c:pt idx="580">
                  <c:v>45899.982226493055</c:v>
                </c:pt>
                <c:pt idx="581">
                  <c:v>45899.985035891201</c:v>
                </c:pt>
                <c:pt idx="582">
                  <c:v>45899.992082673612</c:v>
                </c:pt>
                <c:pt idx="583">
                  <c:v>45899.998425729165</c:v>
                </c:pt>
                <c:pt idx="584">
                  <c:v>45900.051994803238</c:v>
                </c:pt>
                <c:pt idx="585">
                  <c:v>45900.053405659724</c:v>
                </c:pt>
                <c:pt idx="586">
                  <c:v>45900.054113275466</c:v>
                </c:pt>
                <c:pt idx="587">
                  <c:v>45900.057748969906</c:v>
                </c:pt>
                <c:pt idx="588">
                  <c:v>45900.061325173614</c:v>
                </c:pt>
                <c:pt idx="589">
                  <c:v>45900.063451863425</c:v>
                </c:pt>
                <c:pt idx="590">
                  <c:v>45900.075428472221</c:v>
                </c:pt>
                <c:pt idx="591">
                  <c:v>45900.082489560184</c:v>
                </c:pt>
                <c:pt idx="592">
                  <c:v>45900.086020208335</c:v>
                </c:pt>
                <c:pt idx="593">
                  <c:v>45900.092351527775</c:v>
                </c:pt>
                <c:pt idx="594">
                  <c:v>45900.093761377313</c:v>
                </c:pt>
                <c:pt idx="595">
                  <c:v>45900.105022187498</c:v>
                </c:pt>
                <c:pt idx="596">
                  <c:v>45900.121172280094</c:v>
                </c:pt>
                <c:pt idx="597">
                  <c:v>45900.131700451391</c:v>
                </c:pt>
                <c:pt idx="598">
                  <c:v>45900.142952685186</c:v>
                </c:pt>
                <c:pt idx="599">
                  <c:v>45900.148564421295</c:v>
                </c:pt>
                <c:pt idx="600">
                  <c:v>45900.154203391205</c:v>
                </c:pt>
                <c:pt idx="601">
                  <c:v>45900.170995</c:v>
                </c:pt>
                <c:pt idx="602">
                  <c:v>45900.187152129627</c:v>
                </c:pt>
                <c:pt idx="603">
                  <c:v>45900.19769645833</c:v>
                </c:pt>
                <c:pt idx="604">
                  <c:v>45900.20616076389</c:v>
                </c:pt>
                <c:pt idx="605">
                  <c:v>45900.219539027778</c:v>
                </c:pt>
                <c:pt idx="606">
                  <c:v>45900.220947986112</c:v>
                </c:pt>
                <c:pt idx="607">
                  <c:v>45900.236422789349</c:v>
                </c:pt>
                <c:pt idx="608">
                  <c:v>45900.237823888892</c:v>
                </c:pt>
                <c:pt idx="609">
                  <c:v>45900.246250729164</c:v>
                </c:pt>
                <c:pt idx="610">
                  <c:v>45900.270193553239</c:v>
                </c:pt>
                <c:pt idx="611">
                  <c:v>45900.291934328707</c:v>
                </c:pt>
                <c:pt idx="612">
                  <c:v>45900.307383923609</c:v>
                </c:pt>
                <c:pt idx="613">
                  <c:v>45900.310913425928</c:v>
                </c:pt>
                <c:pt idx="614">
                  <c:v>45900.31443233796</c:v>
                </c:pt>
                <c:pt idx="615">
                  <c:v>45900.317962847221</c:v>
                </c:pt>
                <c:pt idx="616">
                  <c:v>45900.322187314814</c:v>
                </c:pt>
                <c:pt idx="617">
                  <c:v>45900.324293773148</c:v>
                </c:pt>
                <c:pt idx="618">
                  <c:v>45900.32570559028</c:v>
                </c:pt>
                <c:pt idx="619">
                  <c:v>45900.327824571759</c:v>
                </c:pt>
                <c:pt idx="620">
                  <c:v>45900.329931018518</c:v>
                </c:pt>
                <c:pt idx="621">
                  <c:v>45900.331332164351</c:v>
                </c:pt>
                <c:pt idx="622">
                  <c:v>45900.333447800927</c:v>
                </c:pt>
                <c:pt idx="623">
                  <c:v>45900.33696659722</c:v>
                </c:pt>
                <c:pt idx="624">
                  <c:v>45900.339061979168</c:v>
                </c:pt>
                <c:pt idx="625">
                  <c:v>45900.341885636575</c:v>
                </c:pt>
                <c:pt idx="626">
                  <c:v>45900.344688935184</c:v>
                </c:pt>
                <c:pt idx="627">
                  <c:v>45900.347499571762</c:v>
                </c:pt>
                <c:pt idx="628">
                  <c:v>45900.349617673608</c:v>
                </c:pt>
                <c:pt idx="629">
                  <c:v>45900.351736574077</c:v>
                </c:pt>
                <c:pt idx="630">
                  <c:v>45900.354559027779</c:v>
                </c:pt>
                <c:pt idx="631">
                  <c:v>45900.358750277781</c:v>
                </c:pt>
                <c:pt idx="632">
                  <c:v>45900.362965613429</c:v>
                </c:pt>
                <c:pt idx="633">
                  <c:v>45900.366493530091</c:v>
                </c:pt>
                <c:pt idx="634">
                  <c:v>45900.369998981485</c:v>
                </c:pt>
                <c:pt idx="635">
                  <c:v>45900.374217187498</c:v>
                </c:pt>
                <c:pt idx="636">
                  <c:v>45900.378428402779</c:v>
                </c:pt>
                <c:pt idx="637">
                  <c:v>45900.383382187501</c:v>
                </c:pt>
                <c:pt idx="638">
                  <c:v>45900.385496331015</c:v>
                </c:pt>
                <c:pt idx="639">
                  <c:v>45900.387581342591</c:v>
                </c:pt>
                <c:pt idx="640">
                  <c:v>45900.390404849539</c:v>
                </c:pt>
                <c:pt idx="641">
                  <c:v>45900.396031342592</c:v>
                </c:pt>
                <c:pt idx="642">
                  <c:v>45900.39885445602</c:v>
                </c:pt>
                <c:pt idx="643">
                  <c:v>45900.402373078701</c:v>
                </c:pt>
                <c:pt idx="644">
                  <c:v>45900.405196388892</c:v>
                </c:pt>
                <c:pt idx="645">
                  <c:v>45900.409421157405</c:v>
                </c:pt>
                <c:pt idx="646">
                  <c:v>45900.4108328125</c:v>
                </c:pt>
                <c:pt idx="647">
                  <c:v>45900.416473113422</c:v>
                </c:pt>
                <c:pt idx="648">
                  <c:v>45900.41717552083</c:v>
                </c:pt>
                <c:pt idx="649">
                  <c:v>45900.426331875002</c:v>
                </c:pt>
                <c:pt idx="650">
                  <c:v>45900.429862060184</c:v>
                </c:pt>
                <c:pt idx="651">
                  <c:v>45900.434097997684</c:v>
                </c:pt>
                <c:pt idx="652">
                  <c:v>45900.438336053237</c:v>
                </c:pt>
                <c:pt idx="653">
                  <c:v>45900.439746122684</c:v>
                </c:pt>
                <c:pt idx="654">
                  <c:v>45900.443277048609</c:v>
                </c:pt>
                <c:pt idx="655">
                  <c:v>45900.445394918985</c:v>
                </c:pt>
                <c:pt idx="656">
                  <c:v>45900.447511539351</c:v>
                </c:pt>
                <c:pt idx="657">
                  <c:v>45900.448927291669</c:v>
                </c:pt>
                <c:pt idx="658">
                  <c:v>45900.451042442131</c:v>
                </c:pt>
                <c:pt idx="659">
                  <c:v>45900.455268703707</c:v>
                </c:pt>
                <c:pt idx="660">
                  <c:v>45900.460207488424</c:v>
                </c:pt>
                <c:pt idx="661">
                  <c:v>45900.461608136575</c:v>
                </c:pt>
                <c:pt idx="662">
                  <c:v>45900.47216474537</c:v>
                </c:pt>
                <c:pt idx="663">
                  <c:v>45900.474988113427</c:v>
                </c:pt>
                <c:pt idx="664">
                  <c:v>45900.475694143519</c:v>
                </c:pt>
                <c:pt idx="665">
                  <c:v>45900.4764</c:v>
                </c:pt>
                <c:pt idx="666">
                  <c:v>45900.477819814812</c:v>
                </c:pt>
                <c:pt idx="667">
                  <c:v>45900.478518877317</c:v>
                </c:pt>
                <c:pt idx="668">
                  <c:v>45900.481331006944</c:v>
                </c:pt>
                <c:pt idx="669">
                  <c:v>45900.484861435187</c:v>
                </c:pt>
                <c:pt idx="670">
                  <c:v>45900.48627627315</c:v>
                </c:pt>
                <c:pt idx="671">
                  <c:v>45900.489098472222</c:v>
                </c:pt>
                <c:pt idx="672">
                  <c:v>45900.490509560186</c:v>
                </c:pt>
                <c:pt idx="673">
                  <c:v>45900.491923136571</c:v>
                </c:pt>
                <c:pt idx="674">
                  <c:v>45900.494028229165</c:v>
                </c:pt>
                <c:pt idx="675">
                  <c:v>45900.496146782411</c:v>
                </c:pt>
                <c:pt idx="676">
                  <c:v>45900.497565497688</c:v>
                </c:pt>
                <c:pt idx="677">
                  <c:v>45900.500383217593</c:v>
                </c:pt>
                <c:pt idx="678">
                  <c:v>45900.50320550926</c:v>
                </c:pt>
                <c:pt idx="679">
                  <c:v>45900.506035555554</c:v>
                </c:pt>
                <c:pt idx="680">
                  <c:v>45900.510269398146</c:v>
                </c:pt>
                <c:pt idx="681">
                  <c:v>45900.51097599537</c:v>
                </c:pt>
                <c:pt idx="682">
                  <c:v>45900.511679895833</c:v>
                </c:pt>
                <c:pt idx="683">
                  <c:v>45900.520127627315</c:v>
                </c:pt>
                <c:pt idx="684">
                  <c:v>45900.521539687499</c:v>
                </c:pt>
                <c:pt idx="685">
                  <c:v>45900.522248541667</c:v>
                </c:pt>
                <c:pt idx="686">
                  <c:v>45900.526481886576</c:v>
                </c:pt>
                <c:pt idx="687">
                  <c:v>45900.528575833334</c:v>
                </c:pt>
                <c:pt idx="688">
                  <c:v>45900.531403761575</c:v>
                </c:pt>
                <c:pt idx="689">
                  <c:v>45900.537001539349</c:v>
                </c:pt>
                <c:pt idx="690">
                  <c:v>45900.537695925923</c:v>
                </c:pt>
                <c:pt idx="691">
                  <c:v>45900.538391747687</c:v>
                </c:pt>
                <c:pt idx="692">
                  <c:v>45900.53909672454</c:v>
                </c:pt>
                <c:pt idx="693">
                  <c:v>45900.539802627318</c:v>
                </c:pt>
                <c:pt idx="694">
                  <c:v>45900.540499780094</c:v>
                </c:pt>
                <c:pt idx="695">
                  <c:v>45900.541203020832</c:v>
                </c:pt>
                <c:pt idx="696">
                  <c:v>45900.541898148149</c:v>
                </c:pt>
                <c:pt idx="697">
                  <c:v>45900.543309421293</c:v>
                </c:pt>
                <c:pt idx="698">
                  <c:v>45900.544710115741</c:v>
                </c:pt>
                <c:pt idx="699">
                  <c:v>45900.546122060186</c:v>
                </c:pt>
                <c:pt idx="700">
                  <c:v>45900.546821701391</c:v>
                </c:pt>
                <c:pt idx="701">
                  <c:v>45900.547525752314</c:v>
                </c:pt>
                <c:pt idx="702">
                  <c:v>45900.548229560183</c:v>
                </c:pt>
                <c:pt idx="703">
                  <c:v>45900.548935347222</c:v>
                </c:pt>
                <c:pt idx="704">
                  <c:v>45900.549641840276</c:v>
                </c:pt>
                <c:pt idx="705">
                  <c:v>45900.550346689815</c:v>
                </c:pt>
                <c:pt idx="706">
                  <c:v>45900.551053414354</c:v>
                </c:pt>
                <c:pt idx="707">
                  <c:v>45900.551759050926</c:v>
                </c:pt>
                <c:pt idx="708">
                  <c:v>45900.552465196757</c:v>
                </c:pt>
                <c:pt idx="709">
                  <c:v>45900.553877060185</c:v>
                </c:pt>
                <c:pt idx="710">
                  <c:v>45900.554582685189</c:v>
                </c:pt>
                <c:pt idx="711">
                  <c:v>45900.555278043983</c:v>
                </c:pt>
                <c:pt idx="712">
                  <c:v>45900.556678460649</c:v>
                </c:pt>
                <c:pt idx="713">
                  <c:v>45900.558091666666</c:v>
                </c:pt>
                <c:pt idx="714">
                  <c:v>45900.558795405093</c:v>
                </c:pt>
                <c:pt idx="715">
                  <c:v>45900.560902673613</c:v>
                </c:pt>
                <c:pt idx="716">
                  <c:v>45900.562303425926</c:v>
                </c:pt>
                <c:pt idx="717">
                  <c:v>45900.563714548611</c:v>
                </c:pt>
                <c:pt idx="718">
                  <c:v>45900.565809687498</c:v>
                </c:pt>
                <c:pt idx="719">
                  <c:v>45900.567221261575</c:v>
                </c:pt>
                <c:pt idx="720">
                  <c:v>45900.570034560187</c:v>
                </c:pt>
                <c:pt idx="721">
                  <c:v>45900.572847557873</c:v>
                </c:pt>
                <c:pt idx="722">
                  <c:v>45900.577754675927</c:v>
                </c:pt>
                <c:pt idx="723">
                  <c:v>45900.578461828707</c:v>
                </c:pt>
                <c:pt idx="724">
                  <c:v>45900.580568043981</c:v>
                </c:pt>
                <c:pt idx="725">
                  <c:v>45900.581293842595</c:v>
                </c:pt>
                <c:pt idx="726">
                  <c:v>45900.590475821758</c:v>
                </c:pt>
                <c:pt idx="727">
                  <c:v>45900.591886030095</c:v>
                </c:pt>
                <c:pt idx="728">
                  <c:v>45900.594004664352</c:v>
                </c:pt>
                <c:pt idx="729">
                  <c:v>45900.594710034726</c:v>
                </c:pt>
                <c:pt idx="730">
                  <c:v>45900.59609958333</c:v>
                </c:pt>
                <c:pt idx="731">
                  <c:v>45900.596806250003</c:v>
                </c:pt>
                <c:pt idx="732">
                  <c:v>45900.59820641204</c:v>
                </c:pt>
                <c:pt idx="733">
                  <c:v>45900.598911655092</c:v>
                </c:pt>
                <c:pt idx="734">
                  <c:v>45900.60453611111</c:v>
                </c:pt>
                <c:pt idx="735">
                  <c:v>45900.605232187503</c:v>
                </c:pt>
                <c:pt idx="736">
                  <c:v>45900.610149803244</c:v>
                </c:pt>
                <c:pt idx="737">
                  <c:v>45900.612950960647</c:v>
                </c:pt>
                <c:pt idx="738">
                  <c:v>45900.614350844909</c:v>
                </c:pt>
                <c:pt idx="739">
                  <c:v>45900.617140833332</c:v>
                </c:pt>
                <c:pt idx="740">
                  <c:v>45900.622765775464</c:v>
                </c:pt>
                <c:pt idx="741">
                  <c:v>45900.624183449072</c:v>
                </c:pt>
                <c:pt idx="742">
                  <c:v>45900.624890370367</c:v>
                </c:pt>
                <c:pt idx="743">
                  <c:v>45900.626284432874</c:v>
                </c:pt>
                <c:pt idx="744">
                  <c:v>45900.626991874997</c:v>
                </c:pt>
                <c:pt idx="745">
                  <c:v>45900.627696585645</c:v>
                </c:pt>
                <c:pt idx="746">
                  <c:v>45900.628402118055</c:v>
                </c:pt>
                <c:pt idx="747">
                  <c:v>45900.629098252313</c:v>
                </c:pt>
                <c:pt idx="748">
                  <c:v>45900.629804641205</c:v>
                </c:pt>
                <c:pt idx="749">
                  <c:v>45900.630512199074</c:v>
                </c:pt>
                <c:pt idx="750">
                  <c:v>45900.631215231479</c:v>
                </c:pt>
                <c:pt idx="751">
                  <c:v>45900.632627696759</c:v>
                </c:pt>
                <c:pt idx="752">
                  <c:v>45900.634039618053</c:v>
                </c:pt>
                <c:pt idx="753">
                  <c:v>45900.634754328705</c:v>
                </c:pt>
                <c:pt idx="754">
                  <c:v>45900.636157349538</c:v>
                </c:pt>
                <c:pt idx="755">
                  <c:v>45900.636862951389</c:v>
                </c:pt>
                <c:pt idx="756">
                  <c:v>45900.637568391205</c:v>
                </c:pt>
                <c:pt idx="757">
                  <c:v>45900.638972499997</c:v>
                </c:pt>
                <c:pt idx="758">
                  <c:v>45900.639679537038</c:v>
                </c:pt>
                <c:pt idx="759">
                  <c:v>45900.640382303238</c:v>
                </c:pt>
                <c:pt idx="760">
                  <c:v>45900.641089097226</c:v>
                </c:pt>
                <c:pt idx="761">
                  <c:v>45900.641794317133</c:v>
                </c:pt>
                <c:pt idx="762">
                  <c:v>45900.643205428241</c:v>
                </c:pt>
                <c:pt idx="763">
                  <c:v>45900.6439009838</c:v>
                </c:pt>
                <c:pt idx="764">
                  <c:v>45900.644607395836</c:v>
                </c:pt>
                <c:pt idx="765">
                  <c:v>45900.645312418979</c:v>
                </c:pt>
                <c:pt idx="766">
                  <c:v>45900.646017997686</c:v>
                </c:pt>
                <c:pt idx="767">
                  <c:v>45900.649539999999</c:v>
                </c:pt>
                <c:pt idx="768">
                  <c:v>45900.650244490738</c:v>
                </c:pt>
                <c:pt idx="769">
                  <c:v>45900.651655312497</c:v>
                </c:pt>
                <c:pt idx="770">
                  <c:v>45900.653054548609</c:v>
                </c:pt>
                <c:pt idx="771">
                  <c:v>45900.654454826392</c:v>
                </c:pt>
                <c:pt idx="772">
                  <c:v>45900.655154062501</c:v>
                </c:pt>
                <c:pt idx="773">
                  <c:v>45900.656557743052</c:v>
                </c:pt>
                <c:pt idx="774">
                  <c:v>45900.657962141202</c:v>
                </c:pt>
                <c:pt idx="775">
                  <c:v>45900.660069363425</c:v>
                </c:pt>
                <c:pt idx="776">
                  <c:v>45900.661469791667</c:v>
                </c:pt>
                <c:pt idx="777">
                  <c:v>45900.662881701392</c:v>
                </c:pt>
                <c:pt idx="778">
                  <c:v>45900.664999259257</c:v>
                </c:pt>
                <c:pt idx="779">
                  <c:v>45900.66640105324</c:v>
                </c:pt>
                <c:pt idx="780">
                  <c:v>45900.676379166667</c:v>
                </c:pt>
                <c:pt idx="781">
                  <c:v>45900.679895648151</c:v>
                </c:pt>
                <c:pt idx="782">
                  <c:v>45900.681318668983</c:v>
                </c:pt>
                <c:pt idx="783">
                  <c:v>45900.682016192128</c:v>
                </c:pt>
                <c:pt idx="784">
                  <c:v>45900.682718935182</c:v>
                </c:pt>
                <c:pt idx="785">
                  <c:v>45900.684803090277</c:v>
                </c:pt>
                <c:pt idx="786">
                  <c:v>45900.694628518519</c:v>
                </c:pt>
                <c:pt idx="787">
                  <c:v>45900.702760682871</c:v>
                </c:pt>
                <c:pt idx="788">
                  <c:v>45900.704169837962</c:v>
                </c:pt>
                <c:pt idx="789">
                  <c:v>45900.705590300924</c:v>
                </c:pt>
                <c:pt idx="790">
                  <c:v>45900.708417164351</c:v>
                </c:pt>
                <c:pt idx="791">
                  <c:v>45900.709828287036</c:v>
                </c:pt>
                <c:pt idx="792">
                  <c:v>45900.711241273151</c:v>
                </c:pt>
                <c:pt idx="793">
                  <c:v>45900.71335820602</c:v>
                </c:pt>
                <c:pt idx="794">
                  <c:v>45900.714770219907</c:v>
                </c:pt>
                <c:pt idx="795">
                  <c:v>45900.715476087964</c:v>
                </c:pt>
                <c:pt idx="796">
                  <c:v>45900.71618289352</c:v>
                </c:pt>
                <c:pt idx="797">
                  <c:v>45900.717596006943</c:v>
                </c:pt>
                <c:pt idx="798">
                  <c:v>45900.719712708335</c:v>
                </c:pt>
                <c:pt idx="799">
                  <c:v>45900.7218302662</c:v>
                </c:pt>
                <c:pt idx="800">
                  <c:v>45900.723246284724</c:v>
                </c:pt>
                <c:pt idx="801">
                  <c:v>45900.72536099537</c:v>
                </c:pt>
                <c:pt idx="802">
                  <c:v>45900.727479236113</c:v>
                </c:pt>
                <c:pt idx="803">
                  <c:v>45900.728183981482</c:v>
                </c:pt>
                <c:pt idx="804">
                  <c:v>45900.729608807873</c:v>
                </c:pt>
                <c:pt idx="805">
                  <c:v>45900.731020879626</c:v>
                </c:pt>
                <c:pt idx="806">
                  <c:v>45900.73313847222</c:v>
                </c:pt>
                <c:pt idx="807">
                  <c:v>45900.738080289353</c:v>
                </c:pt>
                <c:pt idx="808">
                  <c:v>45900.740198356485</c:v>
                </c:pt>
                <c:pt idx="809">
                  <c:v>45900.743024282405</c:v>
                </c:pt>
                <c:pt idx="810">
                  <c:v>45900.74513984954</c:v>
                </c:pt>
                <c:pt idx="811">
                  <c:v>45900.746561134256</c:v>
                </c:pt>
                <c:pt idx="812">
                  <c:v>45900.747964895832</c:v>
                </c:pt>
                <c:pt idx="813">
                  <c:v>45900.754330115742</c:v>
                </c:pt>
                <c:pt idx="814">
                  <c:v>45900.756448020831</c:v>
                </c:pt>
                <c:pt idx="815">
                  <c:v>45900.757861967591</c:v>
                </c:pt>
                <c:pt idx="816">
                  <c:v>45900.759978773145</c:v>
                </c:pt>
                <c:pt idx="817">
                  <c:v>45900.761390833337</c:v>
                </c:pt>
                <c:pt idx="818">
                  <c:v>45900.763508298609</c:v>
                </c:pt>
                <c:pt idx="819">
                  <c:v>45900.765624537038</c:v>
                </c:pt>
                <c:pt idx="820">
                  <c:v>45900.767742870368</c:v>
                </c:pt>
                <c:pt idx="821">
                  <c:v>45900.77550909722</c:v>
                </c:pt>
                <c:pt idx="822">
                  <c:v>45900.78255773148</c:v>
                </c:pt>
                <c:pt idx="823">
                  <c:v>45900.785384629628</c:v>
                </c:pt>
                <c:pt idx="824">
                  <c:v>45900.788207662037</c:v>
                </c:pt>
                <c:pt idx="825">
                  <c:v>45900.791041712961</c:v>
                </c:pt>
                <c:pt idx="826">
                  <c:v>45900.793856574077</c:v>
                </c:pt>
                <c:pt idx="827">
                  <c:v>45900.796677905091</c:v>
                </c:pt>
                <c:pt idx="828">
                  <c:v>45900.799503032409</c:v>
                </c:pt>
                <c:pt idx="829">
                  <c:v>45900.805140023149</c:v>
                </c:pt>
                <c:pt idx="830">
                  <c:v>45900.811497303243</c:v>
                </c:pt>
                <c:pt idx="831">
                  <c:v>45900.820729224535</c:v>
                </c:pt>
                <c:pt idx="832">
                  <c:v>45900.829211550925</c:v>
                </c:pt>
                <c:pt idx="833">
                  <c:v>45900.832731898146</c:v>
                </c:pt>
                <c:pt idx="834">
                  <c:v>45900.835555069447</c:v>
                </c:pt>
                <c:pt idx="835">
                  <c:v>45900.838388009259</c:v>
                </c:pt>
                <c:pt idx="836">
                  <c:v>45900.843322870373</c:v>
                </c:pt>
                <c:pt idx="837">
                  <c:v>45900.846853761577</c:v>
                </c:pt>
                <c:pt idx="838">
                  <c:v>45900.850385775462</c:v>
                </c:pt>
                <c:pt idx="839">
                  <c:v>45900.855323807868</c:v>
                </c:pt>
                <c:pt idx="840">
                  <c:v>45900.863102361109</c:v>
                </c:pt>
                <c:pt idx="841">
                  <c:v>45900.890636342592</c:v>
                </c:pt>
                <c:pt idx="842">
                  <c:v>45900.901932743058</c:v>
                </c:pt>
                <c:pt idx="843">
                  <c:v>45900.906865219906</c:v>
                </c:pt>
                <c:pt idx="844">
                  <c:v>45900.911088877314</c:v>
                </c:pt>
                <c:pt idx="845">
                  <c:v>45900.915311921293</c:v>
                </c:pt>
                <c:pt idx="846">
                  <c:v>45900.929363379626</c:v>
                </c:pt>
                <c:pt idx="847">
                  <c:v>45900.933588414351</c:v>
                </c:pt>
                <c:pt idx="848">
                  <c:v>45900.937823310182</c:v>
                </c:pt>
                <c:pt idx="849">
                  <c:v>45900.949779861112</c:v>
                </c:pt>
                <c:pt idx="850">
                  <c:v>45900.964562372683</c:v>
                </c:pt>
                <c:pt idx="851">
                  <c:v>45900.970209108797</c:v>
                </c:pt>
                <c:pt idx="852">
                  <c:v>45900.982165428242</c:v>
                </c:pt>
                <c:pt idx="853">
                  <c:v>45900.991319780092</c:v>
                </c:pt>
                <c:pt idx="854">
                  <c:v>45900.994849050927</c:v>
                </c:pt>
                <c:pt idx="855">
                  <c:v>45900.998356168981</c:v>
                </c:pt>
                <c:pt idx="856">
                  <c:v>45901.00188920139</c:v>
                </c:pt>
                <c:pt idx="857">
                  <c:v>45901.008229131941</c:v>
                </c:pt>
                <c:pt idx="858">
                  <c:v>45901.027256678244</c:v>
                </c:pt>
                <c:pt idx="859">
                  <c:v>45901.03219046296</c:v>
                </c:pt>
                <c:pt idx="860">
                  <c:v>45901.035011597225</c:v>
                </c:pt>
                <c:pt idx="861">
                  <c:v>45901.037129849537</c:v>
                </c:pt>
                <c:pt idx="862">
                  <c:v>45901.051933680559</c:v>
                </c:pt>
                <c:pt idx="863">
                  <c:v>45901.058984907409</c:v>
                </c:pt>
                <c:pt idx="864">
                  <c:v>45901.099757766206</c:v>
                </c:pt>
                <c:pt idx="865">
                  <c:v>45901.123703055557</c:v>
                </c:pt>
                <c:pt idx="866">
                  <c:v>45901.12932980324</c:v>
                </c:pt>
                <c:pt idx="867">
                  <c:v>45901.137754479169</c:v>
                </c:pt>
                <c:pt idx="868">
                  <c:v>45901.163056851852</c:v>
                </c:pt>
                <c:pt idx="869">
                  <c:v>45901.177860046293</c:v>
                </c:pt>
                <c:pt idx="870">
                  <c:v>45901.2017709375</c:v>
                </c:pt>
                <c:pt idx="871">
                  <c:v>45901.206715092594</c:v>
                </c:pt>
                <c:pt idx="872">
                  <c:v>45901.214455624999</c:v>
                </c:pt>
                <c:pt idx="873">
                  <c:v>45901.223623692131</c:v>
                </c:pt>
                <c:pt idx="874">
                  <c:v>45901.226446701388</c:v>
                </c:pt>
                <c:pt idx="875">
                  <c:v>45901.229247442127</c:v>
                </c:pt>
                <c:pt idx="876">
                  <c:v>45901.23275447917</c:v>
                </c:pt>
                <c:pt idx="877">
                  <c:v>45901.244651388886</c:v>
                </c:pt>
                <c:pt idx="878">
                  <c:v>45901.255879143515</c:v>
                </c:pt>
                <c:pt idx="879">
                  <c:v>45901.260114930556</c:v>
                </c:pt>
                <c:pt idx="880">
                  <c:v>45901.266435821759</c:v>
                </c:pt>
                <c:pt idx="881">
                  <c:v>45901.272764942129</c:v>
                </c:pt>
                <c:pt idx="882">
                  <c:v>45901.282616226854</c:v>
                </c:pt>
                <c:pt idx="883">
                  <c:v>45901.316388252315</c:v>
                </c:pt>
                <c:pt idx="884">
                  <c:v>45901.317082569447</c:v>
                </c:pt>
                <c:pt idx="885">
                  <c:v>45901.322687615742</c:v>
                </c:pt>
                <c:pt idx="886">
                  <c:v>45901.326920914355</c:v>
                </c:pt>
                <c:pt idx="887">
                  <c:v>45901.331144884258</c:v>
                </c:pt>
                <c:pt idx="888">
                  <c:v>45901.36273335648</c:v>
                </c:pt>
                <c:pt idx="889">
                  <c:v>45901.370439687496</c:v>
                </c:pt>
                <c:pt idx="890">
                  <c:v>45901.38802042824</c:v>
                </c:pt>
                <c:pt idx="891">
                  <c:v>45901.39504585648</c:v>
                </c:pt>
                <c:pt idx="892">
                  <c:v>45901.402059571759</c:v>
                </c:pt>
                <c:pt idx="893">
                  <c:v>45901.409119745367</c:v>
                </c:pt>
                <c:pt idx="894">
                  <c:v>45901.414039097224</c:v>
                </c:pt>
                <c:pt idx="895">
                  <c:v>45901.416855289353</c:v>
                </c:pt>
                <c:pt idx="896">
                  <c:v>45901.42037039352</c:v>
                </c:pt>
                <c:pt idx="897">
                  <c:v>45901.425265381942</c:v>
                </c:pt>
                <c:pt idx="898">
                  <c:v>45901.430185011573</c:v>
                </c:pt>
                <c:pt idx="899">
                  <c:v>45901.434408912035</c:v>
                </c:pt>
                <c:pt idx="900">
                  <c:v>45901.439334224538</c:v>
                </c:pt>
                <c:pt idx="901">
                  <c:v>45901.448495625002</c:v>
                </c:pt>
                <c:pt idx="902">
                  <c:v>45901.452013935188</c:v>
                </c:pt>
                <c:pt idx="903">
                  <c:v>45901.454838530095</c:v>
                </c:pt>
                <c:pt idx="904">
                  <c:v>45901.456250034724</c:v>
                </c:pt>
                <c:pt idx="905">
                  <c:v>45901.456956423608</c:v>
                </c:pt>
                <c:pt idx="906">
                  <c:v>45901.458411550928</c:v>
                </c:pt>
                <c:pt idx="907">
                  <c:v>45901.459802534722</c:v>
                </c:pt>
                <c:pt idx="908">
                  <c:v>45901.466126157407</c:v>
                </c:pt>
                <c:pt idx="909">
                  <c:v>45901.468241516202</c:v>
                </c:pt>
                <c:pt idx="910">
                  <c:v>45901.469652442131</c:v>
                </c:pt>
                <c:pt idx="911">
                  <c:v>45901.472476053241</c:v>
                </c:pt>
                <c:pt idx="912">
                  <c:v>45901.475277083337</c:v>
                </c:pt>
                <c:pt idx="913">
                  <c:v>45901.481587951392</c:v>
                </c:pt>
                <c:pt idx="914">
                  <c:v>45901.484409606484</c:v>
                </c:pt>
                <c:pt idx="915">
                  <c:v>45901.487929594907</c:v>
                </c:pt>
                <c:pt idx="916">
                  <c:v>45901.493575821762</c:v>
                </c:pt>
                <c:pt idx="917">
                  <c:v>45901.496401215278</c:v>
                </c:pt>
                <c:pt idx="918">
                  <c:v>45901.509784236114</c:v>
                </c:pt>
                <c:pt idx="919">
                  <c:v>45901.514015590277</c:v>
                </c:pt>
                <c:pt idx="920">
                  <c:v>45901.517523356481</c:v>
                </c:pt>
                <c:pt idx="921">
                  <c:v>45901.519640775463</c:v>
                </c:pt>
                <c:pt idx="922">
                  <c:v>45901.521760208336</c:v>
                </c:pt>
                <c:pt idx="923">
                  <c:v>45901.524582280093</c:v>
                </c:pt>
                <c:pt idx="924">
                  <c:v>45901.528093252316</c:v>
                </c:pt>
                <c:pt idx="925">
                  <c:v>45901.535833530092</c:v>
                </c:pt>
                <c:pt idx="926">
                  <c:v>45901.538622002314</c:v>
                </c:pt>
                <c:pt idx="927">
                  <c:v>45901.546366944443</c:v>
                </c:pt>
                <c:pt idx="928">
                  <c:v>45901.549189687503</c:v>
                </c:pt>
                <c:pt idx="929">
                  <c:v>45901.551307326386</c:v>
                </c:pt>
                <c:pt idx="930">
                  <c:v>45901.552722002314</c:v>
                </c:pt>
                <c:pt idx="931">
                  <c:v>45901.555543796298</c:v>
                </c:pt>
                <c:pt idx="932">
                  <c:v>45901.556248923611</c:v>
                </c:pt>
                <c:pt idx="933">
                  <c:v>45901.556949432874</c:v>
                </c:pt>
                <c:pt idx="934">
                  <c:v>45901.563310775462</c:v>
                </c:pt>
                <c:pt idx="935">
                  <c:v>45901.571064606484</c:v>
                </c:pt>
                <c:pt idx="936">
                  <c:v>45901.574582719906</c:v>
                </c:pt>
                <c:pt idx="937">
                  <c:v>45901.578796608796</c:v>
                </c:pt>
                <c:pt idx="938">
                  <c:v>45901.585856342594</c:v>
                </c:pt>
                <c:pt idx="939">
                  <c:v>45901.588656840278</c:v>
                </c:pt>
                <c:pt idx="940">
                  <c:v>45901.590775370372</c:v>
                </c:pt>
                <c:pt idx="941">
                  <c:v>45901.592882731478</c:v>
                </c:pt>
                <c:pt idx="942">
                  <c:v>45901.593588124997</c:v>
                </c:pt>
                <c:pt idx="943">
                  <c:v>45901.595000648151</c:v>
                </c:pt>
                <c:pt idx="944">
                  <c:v>45901.595705810185</c:v>
                </c:pt>
                <c:pt idx="945">
                  <c:v>45901.596411712962</c:v>
                </c:pt>
                <c:pt idx="946">
                  <c:v>45901.597823449076</c:v>
                </c:pt>
                <c:pt idx="947">
                  <c:v>45901.598518078703</c:v>
                </c:pt>
                <c:pt idx="948">
                  <c:v>45901.599930555552</c:v>
                </c:pt>
                <c:pt idx="949">
                  <c:v>45901.601342407404</c:v>
                </c:pt>
                <c:pt idx="950">
                  <c:v>45901.602049351852</c:v>
                </c:pt>
                <c:pt idx="951">
                  <c:v>45901.603460138889</c:v>
                </c:pt>
                <c:pt idx="952">
                  <c:v>45901.604171828702</c:v>
                </c:pt>
                <c:pt idx="953">
                  <c:v>45901.605579097224</c:v>
                </c:pt>
                <c:pt idx="954">
                  <c:v>45901.606286296294</c:v>
                </c:pt>
                <c:pt idx="955">
                  <c:v>45901.606993032408</c:v>
                </c:pt>
                <c:pt idx="956">
                  <c:v>45901.607699456021</c:v>
                </c:pt>
                <c:pt idx="957">
                  <c:v>45901.608402395832</c:v>
                </c:pt>
                <c:pt idx="958">
                  <c:v>45901.609109594909</c:v>
                </c:pt>
                <c:pt idx="959">
                  <c:v>45901.610520925926</c:v>
                </c:pt>
                <c:pt idx="960">
                  <c:v>45901.61122820602</c:v>
                </c:pt>
                <c:pt idx="961">
                  <c:v>45901.611933078704</c:v>
                </c:pt>
                <c:pt idx="962">
                  <c:v>45901.616171111113</c:v>
                </c:pt>
                <c:pt idx="963">
                  <c:v>45901.61828667824</c:v>
                </c:pt>
                <c:pt idx="964">
                  <c:v>45901.623216736109</c:v>
                </c:pt>
                <c:pt idx="965">
                  <c:v>45901.625325023146</c:v>
                </c:pt>
                <c:pt idx="966">
                  <c:v>45901.629548194447</c:v>
                </c:pt>
                <c:pt idx="967">
                  <c:v>45901.630960775467</c:v>
                </c:pt>
                <c:pt idx="968">
                  <c:v>45901.631669131944</c:v>
                </c:pt>
                <c:pt idx="969">
                  <c:v>45901.633078113424</c:v>
                </c:pt>
                <c:pt idx="970">
                  <c:v>45901.638726597223</c:v>
                </c:pt>
                <c:pt idx="971">
                  <c:v>45901.639435520832</c:v>
                </c:pt>
                <c:pt idx="972">
                  <c:v>45901.640846342591</c:v>
                </c:pt>
                <c:pt idx="973">
                  <c:v>45901.641553113426</c:v>
                </c:pt>
                <c:pt idx="974">
                  <c:v>45901.642258912034</c:v>
                </c:pt>
                <c:pt idx="975">
                  <c:v>45901.642962337966</c:v>
                </c:pt>
                <c:pt idx="976">
                  <c:v>45901.643658252317</c:v>
                </c:pt>
                <c:pt idx="977">
                  <c:v>45901.645069282407</c:v>
                </c:pt>
                <c:pt idx="978">
                  <c:v>45901.650011874997</c:v>
                </c:pt>
                <c:pt idx="979">
                  <c:v>45901.651424664349</c:v>
                </c:pt>
                <c:pt idx="980">
                  <c:v>45901.652838136572</c:v>
                </c:pt>
                <c:pt idx="981">
                  <c:v>45901.653541446758</c:v>
                </c:pt>
                <c:pt idx="982">
                  <c:v>45901.6542471875</c:v>
                </c:pt>
                <c:pt idx="983">
                  <c:v>45901.657777812499</c:v>
                </c:pt>
                <c:pt idx="984">
                  <c:v>45901.658483831015</c:v>
                </c:pt>
                <c:pt idx="985">
                  <c:v>45901.659190625003</c:v>
                </c:pt>
                <c:pt idx="986">
                  <c:v>45901.661300486114</c:v>
                </c:pt>
                <c:pt idx="987">
                  <c:v>45901.663416180556</c:v>
                </c:pt>
                <c:pt idx="988">
                  <c:v>45901.664121550923</c:v>
                </c:pt>
                <c:pt idx="989">
                  <c:v>45901.665531805556</c:v>
                </c:pt>
                <c:pt idx="990">
                  <c:v>45901.666226157409</c:v>
                </c:pt>
                <c:pt idx="991">
                  <c:v>45901.669734189818</c:v>
                </c:pt>
                <c:pt idx="992">
                  <c:v>45901.671145289351</c:v>
                </c:pt>
                <c:pt idx="993">
                  <c:v>45901.671852939813</c:v>
                </c:pt>
                <c:pt idx="994">
                  <c:v>45901.67326491898</c:v>
                </c:pt>
                <c:pt idx="995">
                  <c:v>45901.673970833333</c:v>
                </c:pt>
                <c:pt idx="996">
                  <c:v>45901.674675868053</c:v>
                </c:pt>
                <c:pt idx="997">
                  <c:v>45901.675381712965</c:v>
                </c:pt>
                <c:pt idx="998">
                  <c:v>45901.676086921296</c:v>
                </c:pt>
                <c:pt idx="999">
                  <c:v>45901.677488229165</c:v>
                </c:pt>
                <c:pt idx="1000">
                  <c:v>45901.678203391202</c:v>
                </c:pt>
                <c:pt idx="1001">
                  <c:v>45901.680311724536</c:v>
                </c:pt>
                <c:pt idx="1002">
                  <c:v>45901.681006678242</c:v>
                </c:pt>
                <c:pt idx="1003">
                  <c:v>45901.682410960646</c:v>
                </c:pt>
                <c:pt idx="1004">
                  <c:v>45901.683114525462</c:v>
                </c:pt>
                <c:pt idx="1005">
                  <c:v>45901.683819247686</c:v>
                </c:pt>
                <c:pt idx="1006">
                  <c:v>45901.68452574074</c:v>
                </c:pt>
                <c:pt idx="1007">
                  <c:v>45901.685231550924</c:v>
                </c:pt>
                <c:pt idx="1008">
                  <c:v>45901.685939120369</c:v>
                </c:pt>
                <c:pt idx="1009">
                  <c:v>45901.686646631948</c:v>
                </c:pt>
                <c:pt idx="1010">
                  <c:v>45901.687349143518</c:v>
                </c:pt>
                <c:pt idx="1011">
                  <c:v>45901.688059537038</c:v>
                </c:pt>
                <c:pt idx="1012">
                  <c:v>45901.688760925928</c:v>
                </c:pt>
                <c:pt idx="1013">
                  <c:v>45901.689455740743</c:v>
                </c:pt>
                <c:pt idx="1014">
                  <c:v>45901.69016189815</c:v>
                </c:pt>
                <c:pt idx="1015">
                  <c:v>45901.690867337966</c:v>
                </c:pt>
                <c:pt idx="1016">
                  <c:v>45901.691562928238</c:v>
                </c:pt>
                <c:pt idx="1017">
                  <c:v>45901.692269224535</c:v>
                </c:pt>
                <c:pt idx="1018">
                  <c:v>45901.692976203703</c:v>
                </c:pt>
                <c:pt idx="1019">
                  <c:v>45901.694373923609</c:v>
                </c:pt>
                <c:pt idx="1020">
                  <c:v>45901.696482719904</c:v>
                </c:pt>
                <c:pt idx="1021">
                  <c:v>45901.697188831022</c:v>
                </c:pt>
                <c:pt idx="1022">
                  <c:v>45901.69860059028</c:v>
                </c:pt>
                <c:pt idx="1023">
                  <c:v>45901.700729282406</c:v>
                </c:pt>
                <c:pt idx="1024">
                  <c:v>45901.704965289355</c:v>
                </c:pt>
                <c:pt idx="1025">
                  <c:v>45901.707788541666</c:v>
                </c:pt>
                <c:pt idx="1026">
                  <c:v>45901.709189224537</c:v>
                </c:pt>
                <c:pt idx="1027">
                  <c:v>45901.709883402778</c:v>
                </c:pt>
                <c:pt idx="1028">
                  <c:v>45901.711286724538</c:v>
                </c:pt>
                <c:pt idx="1029">
                  <c:v>45901.711994490739</c:v>
                </c:pt>
                <c:pt idx="1030">
                  <c:v>45901.712696539355</c:v>
                </c:pt>
                <c:pt idx="1031">
                  <c:v>45901.714815081017</c:v>
                </c:pt>
                <c:pt idx="1032">
                  <c:v>45901.716228206016</c:v>
                </c:pt>
                <c:pt idx="1033">
                  <c:v>45901.718344849534</c:v>
                </c:pt>
                <c:pt idx="1034">
                  <c:v>45901.727527141207</c:v>
                </c:pt>
                <c:pt idx="1035">
                  <c:v>45901.728231539353</c:v>
                </c:pt>
                <c:pt idx="1036">
                  <c:v>45901.729641157406</c:v>
                </c:pt>
                <c:pt idx="1037">
                  <c:v>45901.730347997684</c:v>
                </c:pt>
                <c:pt idx="1038">
                  <c:v>45901.73175958333</c:v>
                </c:pt>
                <c:pt idx="1039">
                  <c:v>45901.733170949075</c:v>
                </c:pt>
                <c:pt idx="1040">
                  <c:v>45901.734583460646</c:v>
                </c:pt>
                <c:pt idx="1041">
                  <c:v>45901.735996331015</c:v>
                </c:pt>
                <c:pt idx="1042">
                  <c:v>45901.743762337966</c:v>
                </c:pt>
                <c:pt idx="1043">
                  <c:v>45901.746598078702</c:v>
                </c:pt>
                <c:pt idx="1044">
                  <c:v>45901.747305300923</c:v>
                </c:pt>
                <c:pt idx="1045">
                  <c:v>45901.748009236115</c:v>
                </c:pt>
                <c:pt idx="1046">
                  <c:v>45901.748715196758</c:v>
                </c:pt>
                <c:pt idx="1047">
                  <c:v>45901.750131782406</c:v>
                </c:pt>
                <c:pt idx="1048">
                  <c:v>45901.752245393516</c:v>
                </c:pt>
                <c:pt idx="1049">
                  <c:v>45901.755057951392</c:v>
                </c:pt>
                <c:pt idx="1050">
                  <c:v>45901.757175393519</c:v>
                </c:pt>
                <c:pt idx="1051">
                  <c:v>45901.758576493055</c:v>
                </c:pt>
                <c:pt idx="1052">
                  <c:v>45901.759987743055</c:v>
                </c:pt>
                <c:pt idx="1053">
                  <c:v>45901.761389340281</c:v>
                </c:pt>
                <c:pt idx="1054">
                  <c:v>45901.763506574076</c:v>
                </c:pt>
                <c:pt idx="1055">
                  <c:v>45901.764919062502</c:v>
                </c:pt>
                <c:pt idx="1056">
                  <c:v>45901.767730636573</c:v>
                </c:pt>
                <c:pt idx="1057">
                  <c:v>45901.772663761571</c:v>
                </c:pt>
                <c:pt idx="1058">
                  <c:v>45901.77689818287</c:v>
                </c:pt>
                <c:pt idx="1059">
                  <c:v>45901.778310081019</c:v>
                </c:pt>
                <c:pt idx="1060">
                  <c:v>45901.779016087959</c:v>
                </c:pt>
                <c:pt idx="1061">
                  <c:v>45901.779723680556</c:v>
                </c:pt>
                <c:pt idx="1062">
                  <c:v>45901.780428217593</c:v>
                </c:pt>
                <c:pt idx="1063">
                  <c:v>45901.781840694443</c:v>
                </c:pt>
                <c:pt idx="1064">
                  <c:v>45901.782546562499</c:v>
                </c:pt>
                <c:pt idx="1065">
                  <c:v>45901.783253530091</c:v>
                </c:pt>
                <c:pt idx="1066">
                  <c:v>45901.784666030093</c:v>
                </c:pt>
                <c:pt idx="1067">
                  <c:v>45901.786079513891</c:v>
                </c:pt>
                <c:pt idx="1068">
                  <c:v>45901.788182592594</c:v>
                </c:pt>
                <c:pt idx="1069">
                  <c:v>45901.789582893522</c:v>
                </c:pt>
                <c:pt idx="1070">
                  <c:v>45901.792467314815</c:v>
                </c:pt>
                <c:pt idx="1071">
                  <c:v>45901.794583530092</c:v>
                </c:pt>
                <c:pt idx="1072">
                  <c:v>45901.798808391206</c:v>
                </c:pt>
                <c:pt idx="1073">
                  <c:v>45901.817118506944</c:v>
                </c:pt>
                <c:pt idx="1074">
                  <c:v>45901.822062187501</c:v>
                </c:pt>
                <c:pt idx="1075">
                  <c:v>45901.825589293985</c:v>
                </c:pt>
                <c:pt idx="1076">
                  <c:v>45901.83051240741</c:v>
                </c:pt>
                <c:pt idx="1077">
                  <c:v>45901.836158321756</c:v>
                </c:pt>
                <c:pt idx="1078">
                  <c:v>45901.843924097222</c:v>
                </c:pt>
                <c:pt idx="1079">
                  <c:v>45901.850231724537</c:v>
                </c:pt>
                <c:pt idx="1080">
                  <c:v>45901.854467314814</c:v>
                </c:pt>
                <c:pt idx="1081">
                  <c:v>45901.858702928243</c:v>
                </c:pt>
                <c:pt idx="1082">
                  <c:v>45901.862920659725</c:v>
                </c:pt>
                <c:pt idx="1083">
                  <c:v>45901.868556400463</c:v>
                </c:pt>
                <c:pt idx="1084">
                  <c:v>45901.874906597222</c:v>
                </c:pt>
                <c:pt idx="1085">
                  <c:v>45901.879120162041</c:v>
                </c:pt>
                <c:pt idx="1086">
                  <c:v>45901.88406502315</c:v>
                </c:pt>
                <c:pt idx="1087">
                  <c:v>45901.888298136575</c:v>
                </c:pt>
                <c:pt idx="1088">
                  <c:v>45901.895325543985</c:v>
                </c:pt>
                <c:pt idx="1089">
                  <c:v>45901.908031898151</c:v>
                </c:pt>
                <c:pt idx="1090">
                  <c:v>45901.914357245369</c:v>
                </c:pt>
                <c:pt idx="1091">
                  <c:v>45901.924907569446</c:v>
                </c:pt>
                <c:pt idx="1092">
                  <c:v>45901.934769803243</c:v>
                </c:pt>
                <c:pt idx="1093">
                  <c:v>45901.938299861111</c:v>
                </c:pt>
                <c:pt idx="1094">
                  <c:v>45901.943240416666</c:v>
                </c:pt>
                <c:pt idx="1095">
                  <c:v>45901.948170798612</c:v>
                </c:pt>
                <c:pt idx="1096">
                  <c:v>45901.95310175926</c:v>
                </c:pt>
                <c:pt idx="1097">
                  <c:v>45901.957338136577</c:v>
                </c:pt>
                <c:pt idx="1098">
                  <c:v>45901.961574143519</c:v>
                </c:pt>
                <c:pt idx="1099">
                  <c:v>45901.967930150466</c:v>
                </c:pt>
                <c:pt idx="1100">
                  <c:v>45901.975686921294</c:v>
                </c:pt>
                <c:pt idx="1101">
                  <c:v>45901.982731215277</c:v>
                </c:pt>
                <c:pt idx="1102">
                  <c:v>45902.012325891206</c:v>
                </c:pt>
                <c:pt idx="1103">
                  <c:v>45902.024999780093</c:v>
                </c:pt>
                <c:pt idx="1104">
                  <c:v>45902.030636828706</c:v>
                </c:pt>
                <c:pt idx="1105">
                  <c:v>45902.038367210647</c:v>
                </c:pt>
                <c:pt idx="1106">
                  <c:v>45902.039062037038</c:v>
                </c:pt>
                <c:pt idx="1107">
                  <c:v>45902.039769456016</c:v>
                </c:pt>
                <c:pt idx="1108">
                  <c:v>45902.055278333333</c:v>
                </c:pt>
                <c:pt idx="1109">
                  <c:v>45902.06233778935</c:v>
                </c:pt>
                <c:pt idx="1110">
                  <c:v>45902.066577777776</c:v>
                </c:pt>
                <c:pt idx="1111">
                  <c:v>45902.06940039352</c:v>
                </c:pt>
                <c:pt idx="1112">
                  <c:v>45902.073643738426</c:v>
                </c:pt>
                <c:pt idx="1113">
                  <c:v>45902.077163923612</c:v>
                </c:pt>
                <c:pt idx="1114">
                  <c:v>45902.081402731485</c:v>
                </c:pt>
                <c:pt idx="1115">
                  <c:v>45902.086342037037</c:v>
                </c:pt>
                <c:pt idx="1116">
                  <c:v>45902.094109328704</c:v>
                </c:pt>
                <c:pt idx="1117">
                  <c:v>45902.101170243055</c:v>
                </c:pt>
                <c:pt idx="1118">
                  <c:v>45902.110352164353</c:v>
                </c:pt>
                <c:pt idx="1119">
                  <c:v>45902.116002743052</c:v>
                </c:pt>
                <c:pt idx="1120">
                  <c:v>45902.134317824071</c:v>
                </c:pt>
                <c:pt idx="1121">
                  <c:v>45902.140641030092</c:v>
                </c:pt>
                <c:pt idx="1122">
                  <c:v>45902.182906064816</c:v>
                </c:pt>
                <c:pt idx="1123">
                  <c:v>45902.189933946756</c:v>
                </c:pt>
                <c:pt idx="1124">
                  <c:v>45902.193448749997</c:v>
                </c:pt>
                <c:pt idx="1125">
                  <c:v>45902.195566562499</c:v>
                </c:pt>
                <c:pt idx="1126">
                  <c:v>45902.197695856485</c:v>
                </c:pt>
                <c:pt idx="1127">
                  <c:v>45902.199097280092</c:v>
                </c:pt>
                <c:pt idx="1128">
                  <c:v>45902.201205300924</c:v>
                </c:pt>
                <c:pt idx="1129">
                  <c:v>45902.20402921296</c:v>
                </c:pt>
                <c:pt idx="1130">
                  <c:v>45902.206855868055</c:v>
                </c:pt>
                <c:pt idx="1131">
                  <c:v>45902.210383136575</c:v>
                </c:pt>
                <c:pt idx="1132">
                  <c:v>45902.213209317131</c:v>
                </c:pt>
                <c:pt idx="1133">
                  <c:v>45902.21672449074</c:v>
                </c:pt>
                <c:pt idx="1134">
                  <c:v>45902.218136006944</c:v>
                </c:pt>
                <c:pt idx="1135">
                  <c:v>45902.225867685185</c:v>
                </c:pt>
                <c:pt idx="1136">
                  <c:v>45902.233634432872</c:v>
                </c:pt>
                <c:pt idx="1137">
                  <c:v>45902.24137851852</c:v>
                </c:pt>
                <c:pt idx="1138">
                  <c:v>45902.24767542824</c:v>
                </c:pt>
                <c:pt idx="1139">
                  <c:v>45902.25048609954</c:v>
                </c:pt>
                <c:pt idx="1140">
                  <c:v>45902.251920451388</c:v>
                </c:pt>
                <c:pt idx="1141">
                  <c:v>45902.254027465278</c:v>
                </c:pt>
                <c:pt idx="1142">
                  <c:v>45902.256832650462</c:v>
                </c:pt>
                <c:pt idx="1143">
                  <c:v>45902.258934976853</c:v>
                </c:pt>
                <c:pt idx="1144">
                  <c:v>45902.261053344904</c:v>
                </c:pt>
                <c:pt idx="1145">
                  <c:v>45902.26315890046</c:v>
                </c:pt>
                <c:pt idx="1146">
                  <c:v>45902.265266747687</c:v>
                </c:pt>
                <c:pt idx="1147">
                  <c:v>45902.269502002317</c:v>
                </c:pt>
                <c:pt idx="1148">
                  <c:v>45902.2737040625</c:v>
                </c:pt>
                <c:pt idx="1149">
                  <c:v>45902.278633784721</c:v>
                </c:pt>
                <c:pt idx="1150">
                  <c:v>45902.307475706017</c:v>
                </c:pt>
                <c:pt idx="1151">
                  <c:v>45902.311691006944</c:v>
                </c:pt>
                <c:pt idx="1152">
                  <c:v>45902.315208125001</c:v>
                </c:pt>
                <c:pt idx="1153">
                  <c:v>45902.318031643517</c:v>
                </c:pt>
                <c:pt idx="1154">
                  <c:v>45902.32225730324</c:v>
                </c:pt>
                <c:pt idx="1155">
                  <c:v>45902.327199398147</c:v>
                </c:pt>
                <c:pt idx="1156">
                  <c:v>45902.33214082176</c:v>
                </c:pt>
                <c:pt idx="1157">
                  <c:v>45902.336341747687</c:v>
                </c:pt>
                <c:pt idx="1158">
                  <c:v>45902.339837731481</c:v>
                </c:pt>
                <c:pt idx="1159">
                  <c:v>45902.344064247685</c:v>
                </c:pt>
                <c:pt idx="1160">
                  <c:v>45902.348992245374</c:v>
                </c:pt>
                <c:pt idx="1161">
                  <c:v>45902.35248789352</c:v>
                </c:pt>
                <c:pt idx="1162">
                  <c:v>45902.356007129631</c:v>
                </c:pt>
                <c:pt idx="1163">
                  <c:v>45902.359539895835</c:v>
                </c:pt>
                <c:pt idx="1164">
                  <c:v>45902.363066944446</c:v>
                </c:pt>
                <c:pt idx="1165">
                  <c:v>45902.365184513888</c:v>
                </c:pt>
                <c:pt idx="1166">
                  <c:v>45902.366586377313</c:v>
                </c:pt>
                <c:pt idx="1167">
                  <c:v>45902.368692407406</c:v>
                </c:pt>
                <c:pt idx="1168">
                  <c:v>45902.369399386575</c:v>
                </c:pt>
                <c:pt idx="1169">
                  <c:v>45902.370103668982</c:v>
                </c:pt>
                <c:pt idx="1170">
                  <c:v>45902.370809988424</c:v>
                </c:pt>
                <c:pt idx="1171">
                  <c:v>45902.37222193287</c:v>
                </c:pt>
                <c:pt idx="1172">
                  <c:v>45902.372927766206</c:v>
                </c:pt>
                <c:pt idx="1173">
                  <c:v>45902.373640868056</c:v>
                </c:pt>
                <c:pt idx="1174">
                  <c:v>45902.375051365743</c:v>
                </c:pt>
                <c:pt idx="1175">
                  <c:v>45902.375752280095</c:v>
                </c:pt>
                <c:pt idx="1176">
                  <c:v>45902.376458287035</c:v>
                </c:pt>
                <c:pt idx="1177">
                  <c:v>45902.377163622688</c:v>
                </c:pt>
                <c:pt idx="1178">
                  <c:v>45902.377858263892</c:v>
                </c:pt>
                <c:pt idx="1179">
                  <c:v>45902.378565613428</c:v>
                </c:pt>
                <c:pt idx="1180">
                  <c:v>45902.379270289355</c:v>
                </c:pt>
                <c:pt idx="1181">
                  <c:v>45902.379982916667</c:v>
                </c:pt>
                <c:pt idx="1182">
                  <c:v>45902.380682673611</c:v>
                </c:pt>
                <c:pt idx="1183">
                  <c:v>45902.381391168979</c:v>
                </c:pt>
                <c:pt idx="1184">
                  <c:v>45902.382097743059</c:v>
                </c:pt>
                <c:pt idx="1185">
                  <c:v>45902.38279984954</c:v>
                </c:pt>
                <c:pt idx="1186">
                  <c:v>45902.383495092596</c:v>
                </c:pt>
                <c:pt idx="1187">
                  <c:v>45902.384200682871</c:v>
                </c:pt>
                <c:pt idx="1188">
                  <c:v>45902.387013854168</c:v>
                </c:pt>
                <c:pt idx="1189">
                  <c:v>45902.389131238429</c:v>
                </c:pt>
                <c:pt idx="1190">
                  <c:v>45902.39194494213</c:v>
                </c:pt>
                <c:pt idx="1191">
                  <c:v>45902.396851354169</c:v>
                </c:pt>
                <c:pt idx="1192">
                  <c:v>45902.398958217593</c:v>
                </c:pt>
                <c:pt idx="1193">
                  <c:v>45902.39966534722</c:v>
                </c:pt>
                <c:pt idx="1194">
                  <c:v>45902.400369687501</c:v>
                </c:pt>
                <c:pt idx="1195">
                  <c:v>45902.401065254628</c:v>
                </c:pt>
                <c:pt idx="1196">
                  <c:v>45902.402476377312</c:v>
                </c:pt>
                <c:pt idx="1197">
                  <c:v>45902.403888564811</c:v>
                </c:pt>
                <c:pt idx="1198">
                  <c:v>45902.404595057873</c:v>
                </c:pt>
                <c:pt idx="1199">
                  <c:v>45902.405301226849</c:v>
                </c:pt>
                <c:pt idx="1200">
                  <c:v>45902.406702418979</c:v>
                </c:pt>
                <c:pt idx="1201">
                  <c:v>45902.407410092594</c:v>
                </c:pt>
                <c:pt idx="1202">
                  <c:v>45902.408112673613</c:v>
                </c:pt>
                <c:pt idx="1203">
                  <c:v>45902.40951675926</c:v>
                </c:pt>
                <c:pt idx="1204">
                  <c:v>45902.410219513891</c:v>
                </c:pt>
                <c:pt idx="1205">
                  <c:v>45902.410925752316</c:v>
                </c:pt>
                <c:pt idx="1206">
                  <c:v>45902.412337060188</c:v>
                </c:pt>
                <c:pt idx="1207">
                  <c:v>45902.413738611111</c:v>
                </c:pt>
                <c:pt idx="1208">
                  <c:v>45902.416564398147</c:v>
                </c:pt>
                <c:pt idx="1209">
                  <c:v>45902.420080578704</c:v>
                </c:pt>
                <c:pt idx="1210">
                  <c:v>45902.420786296294</c:v>
                </c:pt>
                <c:pt idx="1211">
                  <c:v>45902.421481192127</c:v>
                </c:pt>
                <c:pt idx="1212">
                  <c:v>45902.422187511576</c:v>
                </c:pt>
                <c:pt idx="1213">
                  <c:v>45902.422893680552</c:v>
                </c:pt>
                <c:pt idx="1214">
                  <c:v>45902.423600196758</c:v>
                </c:pt>
                <c:pt idx="1215">
                  <c:v>45902.424306863424</c:v>
                </c:pt>
                <c:pt idx="1216">
                  <c:v>45902.425011527775</c:v>
                </c:pt>
                <c:pt idx="1217">
                  <c:v>45902.426433692126</c:v>
                </c:pt>
                <c:pt idx="1218">
                  <c:v>45902.428552546298</c:v>
                </c:pt>
                <c:pt idx="1219">
                  <c:v>45902.431353206019</c:v>
                </c:pt>
                <c:pt idx="1220">
                  <c:v>45902.432754398149</c:v>
                </c:pt>
                <c:pt idx="1221">
                  <c:v>45902.434860578702</c:v>
                </c:pt>
                <c:pt idx="1222">
                  <c:v>45902.437677592592</c:v>
                </c:pt>
                <c:pt idx="1223">
                  <c:v>45902.439791226854</c:v>
                </c:pt>
                <c:pt idx="1224">
                  <c:v>45902.444720636573</c:v>
                </c:pt>
                <c:pt idx="1225">
                  <c:v>45902.448240868056</c:v>
                </c:pt>
                <c:pt idx="1226">
                  <c:v>45902.46163208333</c:v>
                </c:pt>
                <c:pt idx="1227">
                  <c:v>45902.463044282405</c:v>
                </c:pt>
                <c:pt idx="1228">
                  <c:v>45902.463749317132</c:v>
                </c:pt>
                <c:pt idx="1229">
                  <c:v>45902.465138171297</c:v>
                </c:pt>
                <c:pt idx="1230">
                  <c:v>45902.467951284721</c:v>
                </c:pt>
                <c:pt idx="1231">
                  <c:v>45902.468658252314</c:v>
                </c:pt>
                <c:pt idx="1232">
                  <c:v>45902.470069606483</c:v>
                </c:pt>
                <c:pt idx="1233">
                  <c:v>45902.471470787037</c:v>
                </c:pt>
                <c:pt idx="1234">
                  <c:v>45902.477117499999</c:v>
                </c:pt>
                <c:pt idx="1235">
                  <c:v>45902.481353634263</c:v>
                </c:pt>
                <c:pt idx="1236">
                  <c:v>45902.482765185188</c:v>
                </c:pt>
                <c:pt idx="1237">
                  <c:v>45902.484168067131</c:v>
                </c:pt>
                <c:pt idx="1238">
                  <c:v>45902.489802523145</c:v>
                </c:pt>
                <c:pt idx="1239">
                  <c:v>45902.492604004627</c:v>
                </c:pt>
                <c:pt idx="1240">
                  <c:v>45902.495428333335</c:v>
                </c:pt>
                <c:pt idx="1241">
                  <c:v>45902.496839988424</c:v>
                </c:pt>
                <c:pt idx="1242">
                  <c:v>45902.498253796293</c:v>
                </c:pt>
                <c:pt idx="1243">
                  <c:v>45902.498961458332</c:v>
                </c:pt>
                <c:pt idx="1244">
                  <c:v>45902.502476956019</c:v>
                </c:pt>
                <c:pt idx="1245">
                  <c:v>45902.506700532409</c:v>
                </c:pt>
                <c:pt idx="1246">
                  <c:v>45902.508807500002</c:v>
                </c:pt>
                <c:pt idx="1247">
                  <c:v>45902.510220567128</c:v>
                </c:pt>
                <c:pt idx="1248">
                  <c:v>45902.510928148149</c:v>
                </c:pt>
                <c:pt idx="1249">
                  <c:v>45902.511632002315</c:v>
                </c:pt>
                <c:pt idx="1250">
                  <c:v>45902.512342233793</c:v>
                </c:pt>
                <c:pt idx="1251">
                  <c:v>45902.51304528935</c:v>
                </c:pt>
                <c:pt idx="1252">
                  <c:v>45902.513749490739</c:v>
                </c:pt>
                <c:pt idx="1253">
                  <c:v>45902.514456608798</c:v>
                </c:pt>
                <c:pt idx="1254">
                  <c:v>45902.51586738426</c:v>
                </c:pt>
                <c:pt idx="1255">
                  <c:v>45902.516564942132</c:v>
                </c:pt>
                <c:pt idx="1256">
                  <c:v>45902.520798530095</c:v>
                </c:pt>
                <c:pt idx="1257">
                  <c:v>45902.52291890046</c:v>
                </c:pt>
                <c:pt idx="1258">
                  <c:v>45902.523625555557</c:v>
                </c:pt>
                <c:pt idx="1259">
                  <c:v>45902.524332581015</c:v>
                </c:pt>
                <c:pt idx="1260">
                  <c:v>45902.526446886572</c:v>
                </c:pt>
                <c:pt idx="1261">
                  <c:v>45902.527153159725</c:v>
                </c:pt>
                <c:pt idx="1262">
                  <c:v>45902.528552870368</c:v>
                </c:pt>
                <c:pt idx="1263">
                  <c:v>45902.529259131945</c:v>
                </c:pt>
                <c:pt idx="1264">
                  <c:v>45902.533494907409</c:v>
                </c:pt>
                <c:pt idx="1265">
                  <c:v>45902.535613020831</c:v>
                </c:pt>
                <c:pt idx="1266">
                  <c:v>45902.539837534721</c:v>
                </c:pt>
                <c:pt idx="1267">
                  <c:v>45902.542663206019</c:v>
                </c:pt>
                <c:pt idx="1268">
                  <c:v>45902.544779317126</c:v>
                </c:pt>
                <c:pt idx="1269">
                  <c:v>45902.547582777777</c:v>
                </c:pt>
                <c:pt idx="1270">
                  <c:v>45902.548287314814</c:v>
                </c:pt>
                <c:pt idx="1271">
                  <c:v>45902.549698819443</c:v>
                </c:pt>
                <c:pt idx="1272">
                  <c:v>45902.552522511571</c:v>
                </c:pt>
                <c:pt idx="1273">
                  <c:v>45902.558866620369</c:v>
                </c:pt>
                <c:pt idx="1274">
                  <c:v>45902.561692303243</c:v>
                </c:pt>
                <c:pt idx="1275">
                  <c:v>45902.57017846065</c:v>
                </c:pt>
                <c:pt idx="1276">
                  <c:v>45902.571585231482</c:v>
                </c:pt>
                <c:pt idx="1277">
                  <c:v>45902.572291805554</c:v>
                </c:pt>
                <c:pt idx="1278">
                  <c:v>45902.572997824071</c:v>
                </c:pt>
                <c:pt idx="1279">
                  <c:v>45902.573702951391</c:v>
                </c:pt>
                <c:pt idx="1280">
                  <c:v>45902.574398460645</c:v>
                </c:pt>
                <c:pt idx="1281">
                  <c:v>45902.575103680552</c:v>
                </c:pt>
                <c:pt idx="1282">
                  <c:v>45902.575810497685</c:v>
                </c:pt>
                <c:pt idx="1283">
                  <c:v>45902.576519756942</c:v>
                </c:pt>
                <c:pt idx="1284">
                  <c:v>45902.577224768516</c:v>
                </c:pt>
                <c:pt idx="1285">
                  <c:v>45902.577928275467</c:v>
                </c:pt>
                <c:pt idx="1286">
                  <c:v>45902.578634594909</c:v>
                </c:pt>
                <c:pt idx="1287">
                  <c:v>45902.58004763889</c:v>
                </c:pt>
                <c:pt idx="1288">
                  <c:v>45902.580752395836</c:v>
                </c:pt>
                <c:pt idx="1289">
                  <c:v>45902.584964988426</c:v>
                </c:pt>
                <c:pt idx="1290">
                  <c:v>45902.587071168979</c:v>
                </c:pt>
                <c:pt idx="1291">
                  <c:v>45902.587765358796</c:v>
                </c:pt>
                <c:pt idx="1292">
                  <c:v>45902.589168506944</c:v>
                </c:pt>
                <c:pt idx="1293">
                  <c:v>45902.589874293983</c:v>
                </c:pt>
                <c:pt idx="1294">
                  <c:v>45902.59128630787</c:v>
                </c:pt>
                <c:pt idx="1295">
                  <c:v>45902.591990925925</c:v>
                </c:pt>
                <c:pt idx="1296">
                  <c:v>45902.592696238426</c:v>
                </c:pt>
                <c:pt idx="1297">
                  <c:v>45902.594803125001</c:v>
                </c:pt>
                <c:pt idx="1298">
                  <c:v>45902.598320833335</c:v>
                </c:pt>
                <c:pt idx="1299">
                  <c:v>45902.601135381941</c:v>
                </c:pt>
                <c:pt idx="1300">
                  <c:v>45902.60890028935</c:v>
                </c:pt>
                <c:pt idx="1301">
                  <c:v>45902.60960758102</c:v>
                </c:pt>
                <c:pt idx="1302">
                  <c:v>45902.611018935182</c:v>
                </c:pt>
                <c:pt idx="1303">
                  <c:v>45902.611728622687</c:v>
                </c:pt>
                <c:pt idx="1304">
                  <c:v>45902.613136805558</c:v>
                </c:pt>
                <c:pt idx="1305">
                  <c:v>45902.614551747683</c:v>
                </c:pt>
                <c:pt idx="1306">
                  <c:v>45902.615254837961</c:v>
                </c:pt>
                <c:pt idx="1307">
                  <c:v>45902.616667499999</c:v>
                </c:pt>
                <c:pt idx="1308">
                  <c:v>45902.618795486109</c:v>
                </c:pt>
                <c:pt idx="1309">
                  <c:v>45902.621610243055</c:v>
                </c:pt>
                <c:pt idx="1310">
                  <c:v>45902.631469247688</c:v>
                </c:pt>
                <c:pt idx="1311">
                  <c:v>45902.642744282406</c:v>
                </c:pt>
                <c:pt idx="1312">
                  <c:v>45902.6476734838</c:v>
                </c:pt>
                <c:pt idx="1313">
                  <c:v>45902.651203472225</c:v>
                </c:pt>
                <c:pt idx="1314">
                  <c:v>45902.65471091435</c:v>
                </c:pt>
                <c:pt idx="1315">
                  <c:v>45902.661773506945</c:v>
                </c:pt>
                <c:pt idx="1316">
                  <c:v>45902.666008854168</c:v>
                </c:pt>
                <c:pt idx="1317">
                  <c:v>45902.666767731484</c:v>
                </c:pt>
                <c:pt idx="1318">
                  <c:v>45902.667467939813</c:v>
                </c:pt>
                <c:pt idx="1319">
                  <c:v>45902.668172928243</c:v>
                </c:pt>
                <c:pt idx="1320">
                  <c:v>45902.670997766203</c:v>
                </c:pt>
                <c:pt idx="1321">
                  <c:v>45902.673823460646</c:v>
                </c:pt>
                <c:pt idx="1322">
                  <c:v>45902.678046307868</c:v>
                </c:pt>
                <c:pt idx="1323">
                  <c:v>45902.681562731479</c:v>
                </c:pt>
                <c:pt idx="1324">
                  <c:v>45902.690729120368</c:v>
                </c:pt>
                <c:pt idx="1325">
                  <c:v>45902.694966793984</c:v>
                </c:pt>
                <c:pt idx="1326">
                  <c:v>45902.697768287035</c:v>
                </c:pt>
                <c:pt idx="1327">
                  <c:v>45902.708409768522</c:v>
                </c:pt>
                <c:pt idx="1328">
                  <c:v>45902.709108043979</c:v>
                </c:pt>
                <c:pt idx="1329">
                  <c:v>45902.712618564816</c:v>
                </c:pt>
                <c:pt idx="1330">
                  <c:v>45902.715440381944</c:v>
                </c:pt>
                <c:pt idx="1331">
                  <c:v>45902.717558414355</c:v>
                </c:pt>
                <c:pt idx="1332">
                  <c:v>45902.720382581021</c:v>
                </c:pt>
                <c:pt idx="1333">
                  <c:v>45902.725325358799</c:v>
                </c:pt>
                <c:pt idx="1334">
                  <c:v>45902.730972488425</c:v>
                </c:pt>
                <c:pt idx="1335">
                  <c:v>45902.735916018515</c:v>
                </c:pt>
                <c:pt idx="1336">
                  <c:v>45902.740138460649</c:v>
                </c:pt>
                <c:pt idx="1337">
                  <c:v>45902.742251076386</c:v>
                </c:pt>
                <c:pt idx="1338">
                  <c:v>45902.74506922454</c:v>
                </c:pt>
                <c:pt idx="1339">
                  <c:v>45902.74932008102</c:v>
                </c:pt>
                <c:pt idx="1340">
                  <c:v>45902.755686840275</c:v>
                </c:pt>
                <c:pt idx="1341">
                  <c:v>45902.762742581021</c:v>
                </c:pt>
                <c:pt idx="1342">
                  <c:v>45902.766966724535</c:v>
                </c:pt>
                <c:pt idx="1343">
                  <c:v>45902.774725381947</c:v>
                </c:pt>
                <c:pt idx="1344">
                  <c:v>45902.78248130787</c:v>
                </c:pt>
                <c:pt idx="1345">
                  <c:v>45902.790243229167</c:v>
                </c:pt>
                <c:pt idx="1346">
                  <c:v>45902.797315405092</c:v>
                </c:pt>
                <c:pt idx="1347">
                  <c:v>45902.802256898147</c:v>
                </c:pt>
                <c:pt idx="1348">
                  <c:v>45902.806469293981</c:v>
                </c:pt>
                <c:pt idx="1349">
                  <c:v>45902.809966053239</c:v>
                </c:pt>
                <c:pt idx="1350">
                  <c:v>45902.814923287035</c:v>
                </c:pt>
                <c:pt idx="1351">
                  <c:v>45902.818451770836</c:v>
                </c:pt>
                <c:pt idx="1352">
                  <c:v>45902.82199650463</c:v>
                </c:pt>
                <c:pt idx="1353">
                  <c:v>45902.824109155095</c:v>
                </c:pt>
                <c:pt idx="1354">
                  <c:v>45902.825522303239</c:v>
                </c:pt>
                <c:pt idx="1355">
                  <c:v>45902.828345879629</c:v>
                </c:pt>
                <c:pt idx="1356">
                  <c:v>45902.831895243056</c:v>
                </c:pt>
                <c:pt idx="1357">
                  <c:v>45902.834010219907</c:v>
                </c:pt>
                <c:pt idx="1358">
                  <c:v>45902.836847685183</c:v>
                </c:pt>
                <c:pt idx="1359">
                  <c:v>45902.839669432869</c:v>
                </c:pt>
                <c:pt idx="1360">
                  <c:v>45902.843195752313</c:v>
                </c:pt>
                <c:pt idx="1361">
                  <c:v>45902.846738865737</c:v>
                </c:pt>
                <c:pt idx="1362">
                  <c:v>45902.850974849534</c:v>
                </c:pt>
                <c:pt idx="1363">
                  <c:v>45902.855209918984</c:v>
                </c:pt>
                <c:pt idx="1364">
                  <c:v>45902.858742777775</c:v>
                </c:pt>
                <c:pt idx="1365">
                  <c:v>45902.865075740738</c:v>
                </c:pt>
                <c:pt idx="1366">
                  <c:v>45902.882003425926</c:v>
                </c:pt>
                <c:pt idx="1367">
                  <c:v>45902.900356574071</c:v>
                </c:pt>
                <c:pt idx="1368">
                  <c:v>45902.902466562497</c:v>
                </c:pt>
                <c:pt idx="1369">
                  <c:v>45902.922234733793</c:v>
                </c:pt>
                <c:pt idx="1370">
                  <c:v>45902.928588854164</c:v>
                </c:pt>
                <c:pt idx="1371">
                  <c:v>45902.934942835651</c:v>
                </c:pt>
                <c:pt idx="1372">
                  <c:v>45902.939154664353</c:v>
                </c:pt>
                <c:pt idx="1373">
                  <c:v>45902.943390474538</c:v>
                </c:pt>
                <c:pt idx="1374">
                  <c:v>45902.949721574078</c:v>
                </c:pt>
                <c:pt idx="1375">
                  <c:v>45902.956041435187</c:v>
                </c:pt>
                <c:pt idx="1376">
                  <c:v>45902.958159317132</c:v>
                </c:pt>
                <c:pt idx="1377">
                  <c:v>45902.972950219904</c:v>
                </c:pt>
                <c:pt idx="1378">
                  <c:v>45902.988402696756</c:v>
                </c:pt>
                <c:pt idx="1379">
                  <c:v>45902.993344513889</c:v>
                </c:pt>
                <c:pt idx="1380">
                  <c:v>45902.996876620367</c:v>
                </c:pt>
                <c:pt idx="1381">
                  <c:v>45903.020138611108</c:v>
                </c:pt>
                <c:pt idx="1382">
                  <c:v>45903.028611203707</c:v>
                </c:pt>
                <c:pt idx="1383">
                  <c:v>45903.032835949074</c:v>
                </c:pt>
                <c:pt idx="1384">
                  <c:v>45903.049734328706</c:v>
                </c:pt>
                <c:pt idx="1385">
                  <c:v>45903.055358506943</c:v>
                </c:pt>
                <c:pt idx="1386">
                  <c:v>45903.060277384262</c:v>
                </c:pt>
                <c:pt idx="1387">
                  <c:v>45903.063810081017</c:v>
                </c:pt>
                <c:pt idx="1388">
                  <c:v>45903.066619571757</c:v>
                </c:pt>
                <c:pt idx="1389">
                  <c:v>45903.07084385417</c:v>
                </c:pt>
                <c:pt idx="1390">
                  <c:v>45903.075071712963</c:v>
                </c:pt>
                <c:pt idx="1391">
                  <c:v>45903.078576122687</c:v>
                </c:pt>
                <c:pt idx="1392">
                  <c:v>45903.082106655093</c:v>
                </c:pt>
                <c:pt idx="1393">
                  <c:v>45903.086307372687</c:v>
                </c:pt>
                <c:pt idx="1394">
                  <c:v>45903.09054488426</c:v>
                </c:pt>
                <c:pt idx="1395">
                  <c:v>45903.096168460645</c:v>
                </c:pt>
                <c:pt idx="1396">
                  <c:v>45903.102510983794</c:v>
                </c:pt>
                <c:pt idx="1397">
                  <c:v>45903.125075717595</c:v>
                </c:pt>
                <c:pt idx="1398">
                  <c:v>45903.125774988424</c:v>
                </c:pt>
                <c:pt idx="1399">
                  <c:v>45903.137731516203</c:v>
                </c:pt>
                <c:pt idx="1400">
                  <c:v>45903.140520555557</c:v>
                </c:pt>
                <c:pt idx="1401">
                  <c:v>45903.16510431713</c:v>
                </c:pt>
                <c:pt idx="1402">
                  <c:v>45903.184133877316</c:v>
                </c:pt>
                <c:pt idx="1403">
                  <c:v>45903.189779907407</c:v>
                </c:pt>
                <c:pt idx="1404">
                  <c:v>45903.267106006948</c:v>
                </c:pt>
                <c:pt idx="1405">
                  <c:v>45903.304408865741</c:v>
                </c:pt>
                <c:pt idx="1406">
                  <c:v>45903.310047175924</c:v>
                </c:pt>
                <c:pt idx="1407">
                  <c:v>45903.318485277778</c:v>
                </c:pt>
                <c:pt idx="1408">
                  <c:v>45903.319189733797</c:v>
                </c:pt>
                <c:pt idx="1409">
                  <c:v>45903.332559490744</c:v>
                </c:pt>
                <c:pt idx="1410">
                  <c:v>45903.351561504627</c:v>
                </c:pt>
                <c:pt idx="1411">
                  <c:v>45903.359307870371</c:v>
                </c:pt>
                <c:pt idx="1412">
                  <c:v>45903.37476943287</c:v>
                </c:pt>
                <c:pt idx="1413">
                  <c:v>45903.386759502311</c:v>
                </c:pt>
                <c:pt idx="1414">
                  <c:v>45903.394537326392</c:v>
                </c:pt>
                <c:pt idx="1415">
                  <c:v>45903.398772916669</c:v>
                </c:pt>
                <c:pt idx="1416">
                  <c:v>45903.402292881947</c:v>
                </c:pt>
                <c:pt idx="1417">
                  <c:v>45903.405822824076</c:v>
                </c:pt>
                <c:pt idx="1418">
                  <c:v>45903.407928368055</c:v>
                </c:pt>
                <c:pt idx="1419">
                  <c:v>45903.410047986108</c:v>
                </c:pt>
                <c:pt idx="1420">
                  <c:v>45903.412870671295</c:v>
                </c:pt>
                <c:pt idx="1421">
                  <c:v>45903.414990462959</c:v>
                </c:pt>
                <c:pt idx="1422">
                  <c:v>45903.417812337961</c:v>
                </c:pt>
                <c:pt idx="1423">
                  <c:v>45903.422048680557</c:v>
                </c:pt>
                <c:pt idx="1424">
                  <c:v>45903.431215891207</c:v>
                </c:pt>
                <c:pt idx="1425">
                  <c:v>45903.445312569442</c:v>
                </c:pt>
                <c:pt idx="1426">
                  <c:v>45903.450261979167</c:v>
                </c:pt>
                <c:pt idx="1427">
                  <c:v>45903.460095231479</c:v>
                </c:pt>
                <c:pt idx="1428">
                  <c:v>45903.462209791665</c:v>
                </c:pt>
                <c:pt idx="1429">
                  <c:v>45903.462905925924</c:v>
                </c:pt>
                <c:pt idx="1430">
                  <c:v>45903.464318472223</c:v>
                </c:pt>
                <c:pt idx="1431">
                  <c:v>45903.465022812503</c:v>
                </c:pt>
                <c:pt idx="1432">
                  <c:v>45903.465728935182</c:v>
                </c:pt>
                <c:pt idx="1433">
                  <c:v>45903.466434861111</c:v>
                </c:pt>
                <c:pt idx="1434">
                  <c:v>45903.467847280095</c:v>
                </c:pt>
                <c:pt idx="1435">
                  <c:v>45903.468553356484</c:v>
                </c:pt>
                <c:pt idx="1436">
                  <c:v>45903.475615115742</c:v>
                </c:pt>
                <c:pt idx="1437">
                  <c:v>45903.481261759262</c:v>
                </c:pt>
                <c:pt idx="1438">
                  <c:v>45903.484087141202</c:v>
                </c:pt>
                <c:pt idx="1439">
                  <c:v>45903.492545983798</c:v>
                </c:pt>
                <c:pt idx="1440">
                  <c:v>45903.493957743056</c:v>
                </c:pt>
                <c:pt idx="1441">
                  <c:v>45903.494652349538</c:v>
                </c:pt>
                <c:pt idx="1442">
                  <c:v>45903.495358541666</c:v>
                </c:pt>
                <c:pt idx="1443">
                  <c:v>45903.496068819448</c:v>
                </c:pt>
                <c:pt idx="1444">
                  <c:v>45903.497465162036</c:v>
                </c:pt>
                <c:pt idx="1445">
                  <c:v>45903.498172118052</c:v>
                </c:pt>
                <c:pt idx="1446">
                  <c:v>45903.498879282408</c:v>
                </c:pt>
                <c:pt idx="1447">
                  <c:v>45903.499583634257</c:v>
                </c:pt>
                <c:pt idx="1448">
                  <c:v>45903.50099547454</c:v>
                </c:pt>
                <c:pt idx="1449">
                  <c:v>45903.502407233798</c:v>
                </c:pt>
                <c:pt idx="1450">
                  <c:v>45903.505232453703</c:v>
                </c:pt>
                <c:pt idx="1451">
                  <c:v>45903.506644791669</c:v>
                </c:pt>
                <c:pt idx="1452">
                  <c:v>45903.508055439816</c:v>
                </c:pt>
                <c:pt idx="1453">
                  <c:v>45903.509467453703</c:v>
                </c:pt>
                <c:pt idx="1454">
                  <c:v>45903.510868449077</c:v>
                </c:pt>
                <c:pt idx="1455">
                  <c:v>45903.511574733799</c:v>
                </c:pt>
                <c:pt idx="1456">
                  <c:v>45903.512280416668</c:v>
                </c:pt>
                <c:pt idx="1457">
                  <c:v>45903.512986597219</c:v>
                </c:pt>
                <c:pt idx="1458">
                  <c:v>45903.513692118053</c:v>
                </c:pt>
                <c:pt idx="1459">
                  <c:v>45903.515811527781</c:v>
                </c:pt>
                <c:pt idx="1460">
                  <c:v>45903.516516840275</c:v>
                </c:pt>
                <c:pt idx="1461">
                  <c:v>45903.517223206021</c:v>
                </c:pt>
                <c:pt idx="1462">
                  <c:v>45903.51863460648</c:v>
                </c:pt>
                <c:pt idx="1463">
                  <c:v>45903.52146398148</c:v>
                </c:pt>
                <c:pt idx="1464">
                  <c:v>45903.524285092593</c:v>
                </c:pt>
                <c:pt idx="1465">
                  <c:v>45903.527836377318</c:v>
                </c:pt>
                <c:pt idx="1466">
                  <c:v>45903.535580949072</c:v>
                </c:pt>
                <c:pt idx="1467">
                  <c:v>45903.538402141203</c:v>
                </c:pt>
                <c:pt idx="1468">
                  <c:v>45903.543333796297</c:v>
                </c:pt>
                <c:pt idx="1469">
                  <c:v>45903.546157835648</c:v>
                </c:pt>
                <c:pt idx="1470">
                  <c:v>45903.551793356484</c:v>
                </c:pt>
                <c:pt idx="1471">
                  <c:v>45903.554611782405</c:v>
                </c:pt>
                <c:pt idx="1472">
                  <c:v>45903.556052280095</c:v>
                </c:pt>
                <c:pt idx="1473">
                  <c:v>45903.557478113427</c:v>
                </c:pt>
                <c:pt idx="1474">
                  <c:v>45903.55818565972</c:v>
                </c:pt>
                <c:pt idx="1475">
                  <c:v>45903.558890891203</c:v>
                </c:pt>
                <c:pt idx="1476">
                  <c:v>45903.559594409722</c:v>
                </c:pt>
                <c:pt idx="1477">
                  <c:v>45903.5603008912</c:v>
                </c:pt>
                <c:pt idx="1478">
                  <c:v>45903.561016921296</c:v>
                </c:pt>
                <c:pt idx="1479">
                  <c:v>45903.561718368059</c:v>
                </c:pt>
                <c:pt idx="1480">
                  <c:v>45903.563142928244</c:v>
                </c:pt>
                <c:pt idx="1481">
                  <c:v>45903.565347291667</c:v>
                </c:pt>
                <c:pt idx="1482">
                  <c:v>45903.571737835649</c:v>
                </c:pt>
                <c:pt idx="1483">
                  <c:v>45903.573884305559</c:v>
                </c:pt>
                <c:pt idx="1484">
                  <c:v>45903.575995925923</c:v>
                </c:pt>
                <c:pt idx="1485">
                  <c:v>45903.582581296294</c:v>
                </c:pt>
                <c:pt idx="1486">
                  <c:v>45903.583289108799</c:v>
                </c:pt>
                <c:pt idx="1487">
                  <c:v>45903.585451099534</c:v>
                </c:pt>
                <c:pt idx="1488">
                  <c:v>45903.586900335649</c:v>
                </c:pt>
                <c:pt idx="1489">
                  <c:v>45903.590443414352</c:v>
                </c:pt>
                <c:pt idx="1490">
                  <c:v>45903.594699583336</c:v>
                </c:pt>
                <c:pt idx="1491">
                  <c:v>45903.595410671296</c:v>
                </c:pt>
                <c:pt idx="1492">
                  <c:v>45903.59681797454</c:v>
                </c:pt>
                <c:pt idx="1493">
                  <c:v>45903.597579942129</c:v>
                </c:pt>
                <c:pt idx="1494">
                  <c:v>45903.59827894676</c:v>
                </c:pt>
                <c:pt idx="1495">
                  <c:v>45903.599692881944</c:v>
                </c:pt>
                <c:pt idx="1496">
                  <c:v>45903.601107743052</c:v>
                </c:pt>
                <c:pt idx="1497">
                  <c:v>45903.603229791668</c:v>
                </c:pt>
                <c:pt idx="1498">
                  <c:v>45903.606774722219</c:v>
                </c:pt>
                <c:pt idx="1499">
                  <c:v>45903.607478576392</c:v>
                </c:pt>
                <c:pt idx="1500">
                  <c:v>45903.608940266204</c:v>
                </c:pt>
                <c:pt idx="1501">
                  <c:v>45903.60964613426</c:v>
                </c:pt>
                <c:pt idx="1502">
                  <c:v>45903.610414062503</c:v>
                </c:pt>
                <c:pt idx="1503">
                  <c:v>45903.611844571758</c:v>
                </c:pt>
                <c:pt idx="1504">
                  <c:v>45903.612575659725</c:v>
                </c:pt>
                <c:pt idx="1505">
                  <c:v>45903.614002743052</c:v>
                </c:pt>
                <c:pt idx="1506">
                  <c:v>45903.614701851853</c:v>
                </c:pt>
                <c:pt idx="1507">
                  <c:v>45903.616111238429</c:v>
                </c:pt>
                <c:pt idx="1508">
                  <c:v>45903.617560925923</c:v>
                </c:pt>
                <c:pt idx="1509">
                  <c:v>45903.623266724535</c:v>
                </c:pt>
                <c:pt idx="1510">
                  <c:v>45903.624677442131</c:v>
                </c:pt>
                <c:pt idx="1511">
                  <c:v>45903.62608869213</c:v>
                </c:pt>
                <c:pt idx="1512">
                  <c:v>45903.62891146991</c:v>
                </c:pt>
                <c:pt idx="1513">
                  <c:v>45903.631725196756</c:v>
                </c:pt>
                <c:pt idx="1514">
                  <c:v>45903.633843831019</c:v>
                </c:pt>
                <c:pt idx="1515">
                  <c:v>45903.63524246528</c:v>
                </c:pt>
                <c:pt idx="1516">
                  <c:v>45903.636644432867</c:v>
                </c:pt>
                <c:pt idx="1517">
                  <c:v>45903.637352106482</c:v>
                </c:pt>
                <c:pt idx="1518">
                  <c:v>45903.63876321759</c:v>
                </c:pt>
                <c:pt idx="1519">
                  <c:v>45903.64087909722</c:v>
                </c:pt>
                <c:pt idx="1520">
                  <c:v>45903.642996620372</c:v>
                </c:pt>
                <c:pt idx="1521">
                  <c:v>45903.645107638891</c:v>
                </c:pt>
                <c:pt idx="1522">
                  <c:v>45903.646517627312</c:v>
                </c:pt>
                <c:pt idx="1523">
                  <c:v>45903.647222025465</c:v>
                </c:pt>
                <c:pt idx="1524">
                  <c:v>45903.64864255787</c:v>
                </c:pt>
                <c:pt idx="1525">
                  <c:v>45903.652870150465</c:v>
                </c:pt>
                <c:pt idx="1526">
                  <c:v>45903.653577812503</c:v>
                </c:pt>
                <c:pt idx="1527">
                  <c:v>45903.654989861112</c:v>
                </c:pt>
                <c:pt idx="1528">
                  <c:v>45903.655696655092</c:v>
                </c:pt>
                <c:pt idx="1529">
                  <c:v>45903.656402974535</c:v>
                </c:pt>
                <c:pt idx="1530">
                  <c:v>45903.657109548614</c:v>
                </c:pt>
                <c:pt idx="1531">
                  <c:v>45903.658519282406</c:v>
                </c:pt>
                <c:pt idx="1532">
                  <c:v>45903.659224409719</c:v>
                </c:pt>
                <c:pt idx="1533">
                  <c:v>45903.659930949078</c:v>
                </c:pt>
                <c:pt idx="1534">
                  <c:v>45903.660636631947</c:v>
                </c:pt>
                <c:pt idx="1535">
                  <c:v>45903.662048217593</c:v>
                </c:pt>
                <c:pt idx="1536">
                  <c:v>45903.662754490739</c:v>
                </c:pt>
                <c:pt idx="1537">
                  <c:v>45903.66346074074</c:v>
                </c:pt>
                <c:pt idx="1538">
                  <c:v>45903.664877129631</c:v>
                </c:pt>
                <c:pt idx="1539">
                  <c:v>45903.666990046295</c:v>
                </c:pt>
                <c:pt idx="1540">
                  <c:v>45903.674028622685</c:v>
                </c:pt>
                <c:pt idx="1541">
                  <c:v>45903.677546076389</c:v>
                </c:pt>
                <c:pt idx="1542">
                  <c:v>45903.679664479168</c:v>
                </c:pt>
                <c:pt idx="1543">
                  <c:v>45903.686726064814</c:v>
                </c:pt>
                <c:pt idx="1544">
                  <c:v>45903.692376724539</c:v>
                </c:pt>
                <c:pt idx="1545">
                  <c:v>45903.693085706022</c:v>
                </c:pt>
                <c:pt idx="1546">
                  <c:v>45903.693791412035</c:v>
                </c:pt>
                <c:pt idx="1547">
                  <c:v>45903.694491099537</c:v>
                </c:pt>
                <c:pt idx="1548">
                  <c:v>45903.695195949076</c:v>
                </c:pt>
                <c:pt idx="1549">
                  <c:v>45903.695900937499</c:v>
                </c:pt>
                <c:pt idx="1550">
                  <c:v>45903.696597546295</c:v>
                </c:pt>
                <c:pt idx="1551">
                  <c:v>45903.698010023145</c:v>
                </c:pt>
                <c:pt idx="1552">
                  <c:v>45903.700133645834</c:v>
                </c:pt>
                <c:pt idx="1553">
                  <c:v>45903.704362974539</c:v>
                </c:pt>
                <c:pt idx="1554">
                  <c:v>45903.706482314818</c:v>
                </c:pt>
                <c:pt idx="1555">
                  <c:v>45903.710012754629</c:v>
                </c:pt>
                <c:pt idx="1556">
                  <c:v>45903.713547928244</c:v>
                </c:pt>
                <c:pt idx="1557">
                  <c:v>45903.718483680554</c:v>
                </c:pt>
                <c:pt idx="1558">
                  <c:v>45903.726923564813</c:v>
                </c:pt>
                <c:pt idx="1559">
                  <c:v>45903.729746354169</c:v>
                </c:pt>
                <c:pt idx="1560">
                  <c:v>45903.731159328701</c:v>
                </c:pt>
                <c:pt idx="1561">
                  <c:v>45903.732569016203</c:v>
                </c:pt>
                <c:pt idx="1562">
                  <c:v>45903.733985925923</c:v>
                </c:pt>
                <c:pt idx="1563">
                  <c:v>45903.73539858796</c:v>
                </c:pt>
                <c:pt idx="1564">
                  <c:v>45903.736813391202</c:v>
                </c:pt>
                <c:pt idx="1565">
                  <c:v>45903.738219282408</c:v>
                </c:pt>
                <c:pt idx="1566">
                  <c:v>45903.740336863426</c:v>
                </c:pt>
                <c:pt idx="1567">
                  <c:v>45903.748079467594</c:v>
                </c:pt>
                <c:pt idx="1568">
                  <c:v>45903.751609803243</c:v>
                </c:pt>
                <c:pt idx="1569">
                  <c:v>45903.753727210649</c:v>
                </c:pt>
                <c:pt idx="1570">
                  <c:v>45903.758656932871</c:v>
                </c:pt>
                <c:pt idx="1571">
                  <c:v>45903.759363113422</c:v>
                </c:pt>
                <c:pt idx="1572">
                  <c:v>45903.760775995368</c:v>
                </c:pt>
                <c:pt idx="1573">
                  <c:v>45903.762187986111</c:v>
                </c:pt>
                <c:pt idx="1574">
                  <c:v>45903.764304999997</c:v>
                </c:pt>
                <c:pt idx="1575">
                  <c:v>45903.765015798614</c:v>
                </c:pt>
                <c:pt idx="1576">
                  <c:v>45903.767128356485</c:v>
                </c:pt>
                <c:pt idx="1577">
                  <c:v>45903.772069861108</c:v>
                </c:pt>
                <c:pt idx="1578">
                  <c:v>45903.798843310185</c:v>
                </c:pt>
                <c:pt idx="1579">
                  <c:v>45903.800254050926</c:v>
                </c:pt>
                <c:pt idx="1580">
                  <c:v>45903.80096064815</c:v>
                </c:pt>
                <c:pt idx="1581">
                  <c:v>45903.801668113425</c:v>
                </c:pt>
                <c:pt idx="1582">
                  <c:v>45903.809433333336</c:v>
                </c:pt>
                <c:pt idx="1583">
                  <c:v>45903.816493182872</c:v>
                </c:pt>
                <c:pt idx="1584">
                  <c:v>45903.824260081019</c:v>
                </c:pt>
                <c:pt idx="1585">
                  <c:v>45903.831283819447</c:v>
                </c:pt>
                <c:pt idx="1586">
                  <c:v>45903.834109039351</c:v>
                </c:pt>
                <c:pt idx="1587">
                  <c:v>45903.836921828704</c:v>
                </c:pt>
                <c:pt idx="1588">
                  <c:v>45903.839746956015</c:v>
                </c:pt>
                <c:pt idx="1589">
                  <c:v>45903.842570601853</c:v>
                </c:pt>
                <c:pt idx="1590">
                  <c:v>45903.846100254632</c:v>
                </c:pt>
                <c:pt idx="1591">
                  <c:v>45903.850339861114</c:v>
                </c:pt>
                <c:pt idx="1592">
                  <c:v>45903.855983263886</c:v>
                </c:pt>
                <c:pt idx="1593">
                  <c:v>45903.860207523147</c:v>
                </c:pt>
                <c:pt idx="1594">
                  <c:v>45903.86373261574</c:v>
                </c:pt>
                <c:pt idx="1595">
                  <c:v>45903.867966018515</c:v>
                </c:pt>
                <c:pt idx="1596">
                  <c:v>45903.87507199074</c:v>
                </c:pt>
                <c:pt idx="1597">
                  <c:v>45903.875776388886</c:v>
                </c:pt>
                <c:pt idx="1598">
                  <c:v>45903.884941724536</c:v>
                </c:pt>
                <c:pt idx="1599">
                  <c:v>45903.89624115741</c:v>
                </c:pt>
                <c:pt idx="1600">
                  <c:v>45903.901180717592</c:v>
                </c:pt>
                <c:pt idx="1601">
                  <c:v>45903.909641909719</c:v>
                </c:pt>
                <c:pt idx="1602">
                  <c:v>45903.956898460645</c:v>
                </c:pt>
                <c:pt idx="1603">
                  <c:v>45903.968197488422</c:v>
                </c:pt>
                <c:pt idx="1604">
                  <c:v>45903.970313055557</c:v>
                </c:pt>
                <c:pt idx="1605">
                  <c:v>45903.97241800926</c:v>
                </c:pt>
                <c:pt idx="1606">
                  <c:v>45903.975929733795</c:v>
                </c:pt>
                <c:pt idx="1607">
                  <c:v>45903.989327708332</c:v>
                </c:pt>
                <c:pt idx="1608">
                  <c:v>45904.00413267361</c:v>
                </c:pt>
                <c:pt idx="1609">
                  <c:v>45904.004839490743</c:v>
                </c:pt>
                <c:pt idx="1610">
                  <c:v>45904.050648761571</c:v>
                </c:pt>
                <c:pt idx="1611">
                  <c:v>45904.059120694445</c:v>
                </c:pt>
                <c:pt idx="1612">
                  <c:v>45904.068286979164</c:v>
                </c:pt>
                <c:pt idx="1613">
                  <c:v>45904.073934641201</c:v>
                </c:pt>
                <c:pt idx="1614">
                  <c:v>45904.07887690972</c:v>
                </c:pt>
                <c:pt idx="1615">
                  <c:v>45904.084478206016</c:v>
                </c:pt>
                <c:pt idx="1616">
                  <c:v>45904.088691296296</c:v>
                </c:pt>
                <c:pt idx="1617">
                  <c:v>45904.095011701385</c:v>
                </c:pt>
                <c:pt idx="1618">
                  <c:v>45904.099236099537</c:v>
                </c:pt>
                <c:pt idx="1619">
                  <c:v>45904.104168472222</c:v>
                </c:pt>
                <c:pt idx="1620">
                  <c:v>45904.12390053241</c:v>
                </c:pt>
                <c:pt idx="1621">
                  <c:v>45904.142952812501</c:v>
                </c:pt>
                <c:pt idx="1622">
                  <c:v>45904.151419340276</c:v>
                </c:pt>
                <c:pt idx="1623">
                  <c:v>45904.165473703702</c:v>
                </c:pt>
                <c:pt idx="1624">
                  <c:v>45904.168982511575</c:v>
                </c:pt>
                <c:pt idx="1625">
                  <c:v>45904.177433969904</c:v>
                </c:pt>
                <c:pt idx="1626">
                  <c:v>45904.185879988428</c:v>
                </c:pt>
                <c:pt idx="1627">
                  <c:v>45904.186585543983</c:v>
                </c:pt>
                <c:pt idx="1628">
                  <c:v>45904.195716840281</c:v>
                </c:pt>
                <c:pt idx="1629">
                  <c:v>45904.199944097221</c:v>
                </c:pt>
                <c:pt idx="1630">
                  <c:v>45904.228852893517</c:v>
                </c:pt>
                <c:pt idx="1631">
                  <c:v>45904.23517295139</c:v>
                </c:pt>
                <c:pt idx="1632">
                  <c:v>45904.24150625</c:v>
                </c:pt>
                <c:pt idx="1633">
                  <c:v>45904.254897418985</c:v>
                </c:pt>
                <c:pt idx="1634">
                  <c:v>45904.271110972222</c:v>
                </c:pt>
                <c:pt idx="1635">
                  <c:v>45904.275341145832</c:v>
                </c:pt>
                <c:pt idx="1636">
                  <c:v>45904.278864837965</c:v>
                </c:pt>
                <c:pt idx="1637">
                  <c:v>45904.288703993057</c:v>
                </c:pt>
                <c:pt idx="1638">
                  <c:v>45904.291527256944</c:v>
                </c:pt>
                <c:pt idx="1639">
                  <c:v>45904.299294201388</c:v>
                </c:pt>
                <c:pt idx="1640">
                  <c:v>45904.299999814815</c:v>
                </c:pt>
                <c:pt idx="1641">
                  <c:v>45904.300705127316</c:v>
                </c:pt>
                <c:pt idx="1642">
                  <c:v>45904.311262881944</c:v>
                </c:pt>
                <c:pt idx="1643">
                  <c:v>45904.318298148151</c:v>
                </c:pt>
                <c:pt idx="1644">
                  <c:v>45904.321122835645</c:v>
                </c:pt>
                <c:pt idx="1645">
                  <c:v>45904.323923912038</c:v>
                </c:pt>
                <c:pt idx="1646">
                  <c:v>45904.326748032407</c:v>
                </c:pt>
                <c:pt idx="1647">
                  <c:v>45904.330279374997</c:v>
                </c:pt>
                <c:pt idx="1648">
                  <c:v>45904.334504108796</c:v>
                </c:pt>
                <c:pt idx="1649">
                  <c:v>45904.339444409721</c:v>
                </c:pt>
                <c:pt idx="1650">
                  <c:v>45904.344375682871</c:v>
                </c:pt>
                <c:pt idx="1651">
                  <c:v>45904.34858813657</c:v>
                </c:pt>
                <c:pt idx="1652">
                  <c:v>45904.352123101853</c:v>
                </c:pt>
                <c:pt idx="1653">
                  <c:v>45904.354225023148</c:v>
                </c:pt>
                <c:pt idx="1654">
                  <c:v>45904.35703590278</c:v>
                </c:pt>
                <c:pt idx="1655">
                  <c:v>45904.359143391201</c:v>
                </c:pt>
                <c:pt idx="1656">
                  <c:v>45904.361261469909</c:v>
                </c:pt>
                <c:pt idx="1657">
                  <c:v>45904.363379664355</c:v>
                </c:pt>
                <c:pt idx="1658">
                  <c:v>45904.36479240741</c:v>
                </c:pt>
                <c:pt idx="1659">
                  <c:v>45904.365498553241</c:v>
                </c:pt>
                <c:pt idx="1660">
                  <c:v>45904.36620423611</c:v>
                </c:pt>
                <c:pt idx="1661">
                  <c:v>45904.366909097225</c:v>
                </c:pt>
                <c:pt idx="1662">
                  <c:v>45904.368310127313</c:v>
                </c:pt>
                <c:pt idx="1663">
                  <c:v>45904.370416053243</c:v>
                </c:pt>
                <c:pt idx="1664">
                  <c:v>45904.372510520836</c:v>
                </c:pt>
                <c:pt idx="1665">
                  <c:v>45904.373206099539</c:v>
                </c:pt>
                <c:pt idx="1666">
                  <c:v>45904.373912581017</c:v>
                </c:pt>
                <c:pt idx="1667">
                  <c:v>45904.374618518515</c:v>
                </c:pt>
                <c:pt idx="1668">
                  <c:v>45904.376030752312</c:v>
                </c:pt>
                <c:pt idx="1669">
                  <c:v>45904.383077881947</c:v>
                </c:pt>
                <c:pt idx="1670">
                  <c:v>45904.385880694441</c:v>
                </c:pt>
                <c:pt idx="1671">
                  <c:v>45904.389397812498</c:v>
                </c:pt>
                <c:pt idx="1672">
                  <c:v>45904.392927199071</c:v>
                </c:pt>
                <c:pt idx="1673">
                  <c:v>45904.395036192131</c:v>
                </c:pt>
                <c:pt idx="1674">
                  <c:v>45904.397152962963</c:v>
                </c:pt>
                <c:pt idx="1675">
                  <c:v>45904.401388310187</c:v>
                </c:pt>
                <c:pt idx="1676">
                  <c:v>45904.404204166669</c:v>
                </c:pt>
                <c:pt idx="1677">
                  <c:v>45904.406320231479</c:v>
                </c:pt>
                <c:pt idx="1678">
                  <c:v>45904.407731261577</c:v>
                </c:pt>
                <c:pt idx="1679">
                  <c:v>45904.409144247686</c:v>
                </c:pt>
                <c:pt idx="1680">
                  <c:v>45904.410556273149</c:v>
                </c:pt>
                <c:pt idx="1681">
                  <c:v>45904.411968055552</c:v>
                </c:pt>
                <c:pt idx="1682">
                  <c:v>45904.413370011571</c:v>
                </c:pt>
                <c:pt idx="1683">
                  <c:v>45904.414779618055</c:v>
                </c:pt>
                <c:pt idx="1684">
                  <c:v>45904.416886273146</c:v>
                </c:pt>
                <c:pt idx="1685">
                  <c:v>45904.420404745368</c:v>
                </c:pt>
                <c:pt idx="1686">
                  <c:v>45904.423926932868</c:v>
                </c:pt>
                <c:pt idx="1687">
                  <c:v>45904.428864745372</c:v>
                </c:pt>
                <c:pt idx="1688">
                  <c:v>45904.447917500001</c:v>
                </c:pt>
                <c:pt idx="1689">
                  <c:v>45904.448625266203</c:v>
                </c:pt>
                <c:pt idx="1690">
                  <c:v>45904.450028391206</c:v>
                </c:pt>
                <c:pt idx="1691">
                  <c:v>45904.451437627315</c:v>
                </c:pt>
                <c:pt idx="1692">
                  <c:v>45904.452141701389</c:v>
                </c:pt>
                <c:pt idx="1693">
                  <c:v>45904.453553425927</c:v>
                </c:pt>
                <c:pt idx="1694">
                  <c:v>45904.454259120372</c:v>
                </c:pt>
                <c:pt idx="1695">
                  <c:v>45904.454964548611</c:v>
                </c:pt>
                <c:pt idx="1696">
                  <c:v>45904.456366886574</c:v>
                </c:pt>
                <c:pt idx="1697">
                  <c:v>45904.457072037039</c:v>
                </c:pt>
                <c:pt idx="1698">
                  <c:v>45904.457777361109</c:v>
                </c:pt>
                <c:pt idx="1699">
                  <c:v>45904.45989489583</c:v>
                </c:pt>
                <c:pt idx="1700">
                  <c:v>45904.462003055552</c:v>
                </c:pt>
                <c:pt idx="1701">
                  <c:v>45904.462708645835</c:v>
                </c:pt>
                <c:pt idx="1702">
                  <c:v>45904.463414641206</c:v>
                </c:pt>
                <c:pt idx="1703">
                  <c:v>45904.464119861113</c:v>
                </c:pt>
                <c:pt idx="1704">
                  <c:v>45904.464826747688</c:v>
                </c:pt>
                <c:pt idx="1705">
                  <c:v>45904.469064189812</c:v>
                </c:pt>
                <c:pt idx="1706">
                  <c:v>45904.470476921299</c:v>
                </c:pt>
                <c:pt idx="1707">
                  <c:v>45904.471886805557</c:v>
                </c:pt>
                <c:pt idx="1708">
                  <c:v>45904.473299340279</c:v>
                </c:pt>
                <c:pt idx="1709">
                  <c:v>45904.474004189811</c:v>
                </c:pt>
                <c:pt idx="1710">
                  <c:v>45904.476122418979</c:v>
                </c:pt>
                <c:pt idx="1711">
                  <c:v>45904.477534386577</c:v>
                </c:pt>
                <c:pt idx="1712">
                  <c:v>45904.478946319447</c:v>
                </c:pt>
                <c:pt idx="1713">
                  <c:v>45904.482465011577</c:v>
                </c:pt>
                <c:pt idx="1714">
                  <c:v>45904.485290543984</c:v>
                </c:pt>
                <c:pt idx="1715">
                  <c:v>45904.486703541668</c:v>
                </c:pt>
                <c:pt idx="1716">
                  <c:v>45904.490234363424</c:v>
                </c:pt>
                <c:pt idx="1717">
                  <c:v>45904.490937962961</c:v>
                </c:pt>
                <c:pt idx="1718">
                  <c:v>45904.491647164352</c:v>
                </c:pt>
                <c:pt idx="1719">
                  <c:v>45904.49234877315</c:v>
                </c:pt>
                <c:pt idx="1720">
                  <c:v>45904.495168958332</c:v>
                </c:pt>
                <c:pt idx="1721">
                  <c:v>45904.496585925925</c:v>
                </c:pt>
                <c:pt idx="1722">
                  <c:v>45904.498692048612</c:v>
                </c:pt>
                <c:pt idx="1723">
                  <c:v>45904.502951689814</c:v>
                </c:pt>
                <c:pt idx="1724">
                  <c:v>45904.504362627318</c:v>
                </c:pt>
                <c:pt idx="1725">
                  <c:v>45904.505764780093</c:v>
                </c:pt>
                <c:pt idx="1726">
                  <c:v>45904.508587245371</c:v>
                </c:pt>
                <c:pt idx="1727">
                  <c:v>45904.512109166666</c:v>
                </c:pt>
                <c:pt idx="1728">
                  <c:v>45904.512815138885</c:v>
                </c:pt>
                <c:pt idx="1729">
                  <c:v>45904.514213391201</c:v>
                </c:pt>
                <c:pt idx="1730">
                  <c:v>45904.514925844909</c:v>
                </c:pt>
                <c:pt idx="1731">
                  <c:v>45904.515627118053</c:v>
                </c:pt>
                <c:pt idx="1732">
                  <c:v>45904.516330868057</c:v>
                </c:pt>
                <c:pt idx="1733">
                  <c:v>45904.517036886573</c:v>
                </c:pt>
                <c:pt idx="1734">
                  <c:v>45904.518449085648</c:v>
                </c:pt>
                <c:pt idx="1735">
                  <c:v>45904.519155150461</c:v>
                </c:pt>
                <c:pt idx="1736">
                  <c:v>45904.521979131947</c:v>
                </c:pt>
                <c:pt idx="1737">
                  <c:v>45904.523390648152</c:v>
                </c:pt>
                <c:pt idx="1738">
                  <c:v>45904.527628807868</c:v>
                </c:pt>
                <c:pt idx="1739">
                  <c:v>45904.529040324072</c:v>
                </c:pt>
                <c:pt idx="1740">
                  <c:v>45904.529745960652</c:v>
                </c:pt>
                <c:pt idx="1741">
                  <c:v>45904.530453854168</c:v>
                </c:pt>
                <c:pt idx="1742">
                  <c:v>45904.531160486113</c:v>
                </c:pt>
                <c:pt idx="1743">
                  <c:v>45904.531863101853</c:v>
                </c:pt>
                <c:pt idx="1744">
                  <c:v>45904.532571944444</c:v>
                </c:pt>
                <c:pt idx="1745">
                  <c:v>45904.536087534725</c:v>
                </c:pt>
                <c:pt idx="1746">
                  <c:v>45904.536796284723</c:v>
                </c:pt>
                <c:pt idx="1747">
                  <c:v>45904.53750027778</c:v>
                </c:pt>
                <c:pt idx="1748">
                  <c:v>45904.538206631943</c:v>
                </c:pt>
                <c:pt idx="1749">
                  <c:v>45904.538915810183</c:v>
                </c:pt>
                <c:pt idx="1750">
                  <c:v>45904.53962635417</c:v>
                </c:pt>
                <c:pt idx="1751">
                  <c:v>45904.540323483794</c:v>
                </c:pt>
                <c:pt idx="1752">
                  <c:v>45904.541747453703</c:v>
                </c:pt>
                <c:pt idx="1753">
                  <c:v>45904.543865613428</c:v>
                </c:pt>
                <c:pt idx="1754">
                  <c:v>45904.545983692129</c:v>
                </c:pt>
                <c:pt idx="1755">
                  <c:v>45904.548807696759</c:v>
                </c:pt>
                <c:pt idx="1756">
                  <c:v>45904.550216342592</c:v>
                </c:pt>
                <c:pt idx="1757">
                  <c:v>45904.550913599538</c:v>
                </c:pt>
                <c:pt idx="1758">
                  <c:v>45904.55161023148</c:v>
                </c:pt>
                <c:pt idx="1759">
                  <c:v>45904.553020254629</c:v>
                </c:pt>
                <c:pt idx="1760">
                  <c:v>45904.553728206018</c:v>
                </c:pt>
                <c:pt idx="1761">
                  <c:v>45904.554433240737</c:v>
                </c:pt>
                <c:pt idx="1762">
                  <c:v>45904.555140532408</c:v>
                </c:pt>
                <c:pt idx="1763">
                  <c:v>45904.557246446762</c:v>
                </c:pt>
                <c:pt idx="1764">
                  <c:v>45904.558659074071</c:v>
                </c:pt>
                <c:pt idx="1765">
                  <c:v>45904.559364918983</c:v>
                </c:pt>
                <c:pt idx="1766">
                  <c:v>45904.560070173611</c:v>
                </c:pt>
                <c:pt idx="1767">
                  <c:v>45904.560776388891</c:v>
                </c:pt>
                <c:pt idx="1768">
                  <c:v>45904.561482384262</c:v>
                </c:pt>
                <c:pt idx="1769">
                  <c:v>45904.5621875</c:v>
                </c:pt>
                <c:pt idx="1770">
                  <c:v>45904.562893495371</c:v>
                </c:pt>
                <c:pt idx="1771">
                  <c:v>45904.563601145834</c:v>
                </c:pt>
                <c:pt idx="1772">
                  <c:v>45904.564306585649</c:v>
                </c:pt>
                <c:pt idx="1773">
                  <c:v>45904.565013402775</c:v>
                </c:pt>
                <c:pt idx="1774">
                  <c:v>45904.565718275466</c:v>
                </c:pt>
                <c:pt idx="1775">
                  <c:v>45904.566423344906</c:v>
                </c:pt>
                <c:pt idx="1776">
                  <c:v>45904.567129490744</c:v>
                </c:pt>
                <c:pt idx="1777">
                  <c:v>45904.568543379632</c:v>
                </c:pt>
                <c:pt idx="1778">
                  <c:v>45904.569954930557</c:v>
                </c:pt>
                <c:pt idx="1779">
                  <c:v>45904.574897777777</c:v>
                </c:pt>
                <c:pt idx="1780">
                  <c:v>45904.577014247683</c:v>
                </c:pt>
                <c:pt idx="1781">
                  <c:v>45904.577719687499</c:v>
                </c:pt>
                <c:pt idx="1782">
                  <c:v>45904.579837777776</c:v>
                </c:pt>
                <c:pt idx="1783">
                  <c:v>45904.581956921298</c:v>
                </c:pt>
                <c:pt idx="1784">
                  <c:v>45904.583431261577</c:v>
                </c:pt>
                <c:pt idx="1785">
                  <c:v>45904.584134074074</c:v>
                </c:pt>
                <c:pt idx="1786">
                  <c:v>45904.58835690972</c:v>
                </c:pt>
                <c:pt idx="1787">
                  <c:v>45904.59047520833</c:v>
                </c:pt>
                <c:pt idx="1788">
                  <c:v>45904.594003958337</c:v>
                </c:pt>
                <c:pt idx="1789">
                  <c:v>45904.595393159725</c:v>
                </c:pt>
                <c:pt idx="1790">
                  <c:v>45904.596098784721</c:v>
                </c:pt>
                <c:pt idx="1791">
                  <c:v>45904.596796284721</c:v>
                </c:pt>
                <c:pt idx="1792">
                  <c:v>45904.6003246412</c:v>
                </c:pt>
                <c:pt idx="1793">
                  <c:v>45904.601031307873</c:v>
                </c:pt>
                <c:pt idx="1794">
                  <c:v>45904.601737268516</c:v>
                </c:pt>
                <c:pt idx="1795">
                  <c:v>45904.602442326388</c:v>
                </c:pt>
                <c:pt idx="1796">
                  <c:v>45904.603149930554</c:v>
                </c:pt>
                <c:pt idx="1797">
                  <c:v>45904.603853611108</c:v>
                </c:pt>
                <c:pt idx="1798">
                  <c:v>45904.604560752312</c:v>
                </c:pt>
                <c:pt idx="1799">
                  <c:v>45904.605266689818</c:v>
                </c:pt>
                <c:pt idx="1800">
                  <c:v>45904.606677743053</c:v>
                </c:pt>
                <c:pt idx="1801">
                  <c:v>45904.607384351853</c:v>
                </c:pt>
                <c:pt idx="1802">
                  <c:v>45904.608090486108</c:v>
                </c:pt>
                <c:pt idx="1803">
                  <c:v>45904.609503749998</c:v>
                </c:pt>
                <c:pt idx="1804">
                  <c:v>45904.610211030093</c:v>
                </c:pt>
                <c:pt idx="1805">
                  <c:v>45904.611620023148</c:v>
                </c:pt>
                <c:pt idx="1806">
                  <c:v>45904.617270671297</c:v>
                </c:pt>
                <c:pt idx="1807">
                  <c:v>45904.617976875001</c:v>
                </c:pt>
                <c:pt idx="1808">
                  <c:v>45904.618684525463</c:v>
                </c:pt>
                <c:pt idx="1809">
                  <c:v>45904.619386319442</c:v>
                </c:pt>
                <c:pt idx="1810">
                  <c:v>45904.620097303239</c:v>
                </c:pt>
                <c:pt idx="1811">
                  <c:v>45904.620798888885</c:v>
                </c:pt>
                <c:pt idx="1812">
                  <c:v>45904.621504097224</c:v>
                </c:pt>
                <c:pt idx="1813">
                  <c:v>45904.622216064818</c:v>
                </c:pt>
                <c:pt idx="1814">
                  <c:v>45904.622917534725</c:v>
                </c:pt>
                <c:pt idx="1815">
                  <c:v>45904.623626631947</c:v>
                </c:pt>
                <c:pt idx="1816">
                  <c:v>45904.624329756945</c:v>
                </c:pt>
                <c:pt idx="1817">
                  <c:v>45904.625094722222</c:v>
                </c:pt>
                <c:pt idx="1818">
                  <c:v>45904.62579928241</c:v>
                </c:pt>
                <c:pt idx="1819">
                  <c:v>45904.626506689812</c:v>
                </c:pt>
                <c:pt idx="1820">
                  <c:v>45904.632859270831</c:v>
                </c:pt>
                <c:pt idx="1821">
                  <c:v>45904.634271493058</c:v>
                </c:pt>
                <c:pt idx="1822">
                  <c:v>45904.635683055552</c:v>
                </c:pt>
                <c:pt idx="1823">
                  <c:v>45904.637094375001</c:v>
                </c:pt>
                <c:pt idx="1824">
                  <c:v>45904.638509583332</c:v>
                </c:pt>
                <c:pt idx="1825">
                  <c:v>45904.639919085646</c:v>
                </c:pt>
                <c:pt idx="1826">
                  <c:v>45904.64133150463</c:v>
                </c:pt>
                <c:pt idx="1827">
                  <c:v>45904.64486197917</c:v>
                </c:pt>
                <c:pt idx="1828">
                  <c:v>45904.645567905092</c:v>
                </c:pt>
                <c:pt idx="1829">
                  <c:v>45904.646273240738</c:v>
                </c:pt>
                <c:pt idx="1830">
                  <c:v>45904.649781319444</c:v>
                </c:pt>
                <c:pt idx="1831">
                  <c:v>45904.650485682869</c:v>
                </c:pt>
                <c:pt idx="1832">
                  <c:v>45904.651192002311</c:v>
                </c:pt>
                <c:pt idx="1833">
                  <c:v>45904.651898842596</c:v>
                </c:pt>
                <c:pt idx="1834">
                  <c:v>45904.652604791663</c:v>
                </c:pt>
                <c:pt idx="1835">
                  <c:v>45904.65331228009</c:v>
                </c:pt>
                <c:pt idx="1836">
                  <c:v>45904.654017962966</c:v>
                </c:pt>
                <c:pt idx="1837">
                  <c:v>45904.654720949075</c:v>
                </c:pt>
                <c:pt idx="1838">
                  <c:v>45904.655419178242</c:v>
                </c:pt>
                <c:pt idx="1839">
                  <c:v>45904.656122199071</c:v>
                </c:pt>
                <c:pt idx="1840">
                  <c:v>45904.656828993058</c:v>
                </c:pt>
                <c:pt idx="1841">
                  <c:v>45904.657537291663</c:v>
                </c:pt>
                <c:pt idx="1842">
                  <c:v>45904.65824074074</c:v>
                </c:pt>
                <c:pt idx="1843">
                  <c:v>45904.65894695602</c:v>
                </c:pt>
                <c:pt idx="1844">
                  <c:v>45904.659653368057</c:v>
                </c:pt>
                <c:pt idx="1845">
                  <c:v>45904.660358171299</c:v>
                </c:pt>
                <c:pt idx="1846">
                  <c:v>45904.66105328704</c:v>
                </c:pt>
                <c:pt idx="1847">
                  <c:v>45904.661759467592</c:v>
                </c:pt>
                <c:pt idx="1848">
                  <c:v>45904.662465000001</c:v>
                </c:pt>
                <c:pt idx="1849">
                  <c:v>45904.66317104167</c:v>
                </c:pt>
                <c:pt idx="1850">
                  <c:v>45904.664583298611</c:v>
                </c:pt>
                <c:pt idx="1851">
                  <c:v>45904.66528898148</c:v>
                </c:pt>
                <c:pt idx="1852">
                  <c:v>45904.666754513892</c:v>
                </c:pt>
                <c:pt idx="1853">
                  <c:v>45904.668160335648</c:v>
                </c:pt>
                <c:pt idx="1854">
                  <c:v>45904.670974930559</c:v>
                </c:pt>
                <c:pt idx="1855">
                  <c:v>45904.672385625003</c:v>
                </c:pt>
                <c:pt idx="1856">
                  <c:v>45904.67380109954</c:v>
                </c:pt>
                <c:pt idx="1857">
                  <c:v>45904.674502592592</c:v>
                </c:pt>
                <c:pt idx="1858">
                  <c:v>45904.675208460649</c:v>
                </c:pt>
                <c:pt idx="1859">
                  <c:v>45904.675914918982</c:v>
                </c:pt>
                <c:pt idx="1860">
                  <c:v>45904.676620810184</c:v>
                </c:pt>
                <c:pt idx="1861">
                  <c:v>45904.677326215278</c:v>
                </c:pt>
                <c:pt idx="1862">
                  <c:v>45904.678032418982</c:v>
                </c:pt>
                <c:pt idx="1863">
                  <c:v>45904.678737974536</c:v>
                </c:pt>
                <c:pt idx="1864">
                  <c:v>45904.679444004629</c:v>
                </c:pt>
                <c:pt idx="1865">
                  <c:v>45904.68015083333</c:v>
                </c:pt>
                <c:pt idx="1866">
                  <c:v>45904.680858645836</c:v>
                </c:pt>
                <c:pt idx="1867">
                  <c:v>45904.681562708334</c:v>
                </c:pt>
                <c:pt idx="1868">
                  <c:v>45904.682268599536</c:v>
                </c:pt>
                <c:pt idx="1869">
                  <c:v>45904.682975173608</c:v>
                </c:pt>
                <c:pt idx="1870">
                  <c:v>45904.683685983793</c:v>
                </c:pt>
                <c:pt idx="1871">
                  <c:v>45904.684389884256</c:v>
                </c:pt>
                <c:pt idx="1872">
                  <c:v>45904.685094583336</c:v>
                </c:pt>
                <c:pt idx="1873">
                  <c:v>45904.68579815972</c:v>
                </c:pt>
                <c:pt idx="1874">
                  <c:v>45904.686506134261</c:v>
                </c:pt>
                <c:pt idx="1875">
                  <c:v>45904.687211087963</c:v>
                </c:pt>
                <c:pt idx="1876">
                  <c:v>45904.687916574076</c:v>
                </c:pt>
                <c:pt idx="1877">
                  <c:v>45904.688624444447</c:v>
                </c:pt>
                <c:pt idx="1878">
                  <c:v>45904.689328449072</c:v>
                </c:pt>
                <c:pt idx="1879">
                  <c:v>45904.690035648149</c:v>
                </c:pt>
                <c:pt idx="1880">
                  <c:v>45904.690743865744</c:v>
                </c:pt>
                <c:pt idx="1881">
                  <c:v>45904.692153113429</c:v>
                </c:pt>
                <c:pt idx="1882">
                  <c:v>45904.693565034722</c:v>
                </c:pt>
                <c:pt idx="1883">
                  <c:v>45904.694976631945</c:v>
                </c:pt>
                <c:pt idx="1884">
                  <c:v>45904.696389525459</c:v>
                </c:pt>
                <c:pt idx="1885">
                  <c:v>45904.697804606483</c:v>
                </c:pt>
                <c:pt idx="1886">
                  <c:v>45904.698508402776</c:v>
                </c:pt>
                <c:pt idx="1887">
                  <c:v>45904.701332129633</c:v>
                </c:pt>
                <c:pt idx="1888">
                  <c:v>45904.704871192131</c:v>
                </c:pt>
                <c:pt idx="1889">
                  <c:v>45904.709826423612</c:v>
                </c:pt>
                <c:pt idx="1890">
                  <c:v>45904.711943773145</c:v>
                </c:pt>
                <c:pt idx="1891">
                  <c:v>45904.713346979166</c:v>
                </c:pt>
                <c:pt idx="1892">
                  <c:v>45904.715466724534</c:v>
                </c:pt>
                <c:pt idx="1893">
                  <c:v>45904.718993229166</c:v>
                </c:pt>
                <c:pt idx="1894">
                  <c:v>45904.721816296296</c:v>
                </c:pt>
                <c:pt idx="1895">
                  <c:v>45904.723923206016</c:v>
                </c:pt>
                <c:pt idx="1896">
                  <c:v>45904.728159293983</c:v>
                </c:pt>
                <c:pt idx="1897">
                  <c:v>45904.730984421294</c:v>
                </c:pt>
                <c:pt idx="1898">
                  <c:v>45904.734514236108</c:v>
                </c:pt>
                <c:pt idx="1899">
                  <c:v>45904.735925821762</c:v>
                </c:pt>
                <c:pt idx="1900">
                  <c:v>45904.736632986111</c:v>
                </c:pt>
                <c:pt idx="1901">
                  <c:v>45904.741574236112</c:v>
                </c:pt>
                <c:pt idx="1902">
                  <c:v>45904.742985567129</c:v>
                </c:pt>
                <c:pt idx="1903">
                  <c:v>45904.74510508102</c:v>
                </c:pt>
                <c:pt idx="1904">
                  <c:v>45904.759976643516</c:v>
                </c:pt>
                <c:pt idx="1905">
                  <c:v>45904.762802268517</c:v>
                </c:pt>
                <c:pt idx="1906">
                  <c:v>45904.764921678237</c:v>
                </c:pt>
                <c:pt idx="1907">
                  <c:v>45904.766331203704</c:v>
                </c:pt>
                <c:pt idx="1908">
                  <c:v>45904.767043055559</c:v>
                </c:pt>
                <c:pt idx="1909">
                  <c:v>45904.767743402779</c:v>
                </c:pt>
                <c:pt idx="1910">
                  <c:v>45904.768449467592</c:v>
                </c:pt>
                <c:pt idx="1911">
                  <c:v>45904.769860231485</c:v>
                </c:pt>
                <c:pt idx="1912">
                  <c:v>45904.770556990741</c:v>
                </c:pt>
                <c:pt idx="1913">
                  <c:v>45904.774073865738</c:v>
                </c:pt>
                <c:pt idx="1914">
                  <c:v>45904.775485590275</c:v>
                </c:pt>
                <c:pt idx="1915">
                  <c:v>45904.776899756944</c:v>
                </c:pt>
                <c:pt idx="1916">
                  <c:v>45904.778310393522</c:v>
                </c:pt>
                <c:pt idx="1917">
                  <c:v>45904.779721921295</c:v>
                </c:pt>
                <c:pt idx="1918">
                  <c:v>45904.782552349534</c:v>
                </c:pt>
                <c:pt idx="1919">
                  <c:v>45904.786761192132</c:v>
                </c:pt>
                <c:pt idx="1920">
                  <c:v>45904.789573437498</c:v>
                </c:pt>
                <c:pt idx="1921">
                  <c:v>45904.799501851849</c:v>
                </c:pt>
                <c:pt idx="1922">
                  <c:v>45904.802326157405</c:v>
                </c:pt>
                <c:pt idx="1923">
                  <c:v>45904.80514960648</c:v>
                </c:pt>
                <c:pt idx="1924">
                  <c:v>45904.807260023146</c:v>
                </c:pt>
                <c:pt idx="1925">
                  <c:v>45904.809377650461</c:v>
                </c:pt>
                <c:pt idx="1926">
                  <c:v>45904.811493530091</c:v>
                </c:pt>
                <c:pt idx="1927">
                  <c:v>45904.81361070602</c:v>
                </c:pt>
                <c:pt idx="1928">
                  <c:v>45904.816424074073</c:v>
                </c:pt>
                <c:pt idx="1929">
                  <c:v>45904.817835775466</c:v>
                </c:pt>
                <c:pt idx="1930">
                  <c:v>45904.820659687502</c:v>
                </c:pt>
                <c:pt idx="1931">
                  <c:v>45904.822777430556</c:v>
                </c:pt>
                <c:pt idx="1932">
                  <c:v>45904.824897928243</c:v>
                </c:pt>
                <c:pt idx="1933">
                  <c:v>45904.826311759258</c:v>
                </c:pt>
                <c:pt idx="1934">
                  <c:v>45904.828426458334</c:v>
                </c:pt>
                <c:pt idx="1935">
                  <c:v>45904.830544421297</c:v>
                </c:pt>
                <c:pt idx="1936">
                  <c:v>45904.833421504627</c:v>
                </c:pt>
                <c:pt idx="1937">
                  <c:v>45904.834122060187</c:v>
                </c:pt>
                <c:pt idx="1938">
                  <c:v>45904.836239710647</c:v>
                </c:pt>
                <c:pt idx="1939">
                  <c:v>45904.839759513889</c:v>
                </c:pt>
                <c:pt idx="1940">
                  <c:v>45904.84258207176</c:v>
                </c:pt>
                <c:pt idx="1941">
                  <c:v>45904.846817071761</c:v>
                </c:pt>
                <c:pt idx="1942">
                  <c:v>45904.851053101855</c:v>
                </c:pt>
                <c:pt idx="1943">
                  <c:v>45904.869416030095</c:v>
                </c:pt>
                <c:pt idx="1944">
                  <c:v>45904.872234710645</c:v>
                </c:pt>
                <c:pt idx="1945">
                  <c:v>45904.875089490743</c:v>
                </c:pt>
                <c:pt idx="1946">
                  <c:v>45904.880719236113</c:v>
                </c:pt>
                <c:pt idx="1947">
                  <c:v>45904.905419247683</c:v>
                </c:pt>
                <c:pt idx="1948">
                  <c:v>45904.916020509256</c:v>
                </c:pt>
                <c:pt idx="1949">
                  <c:v>45904.920301840277</c:v>
                </c:pt>
                <c:pt idx="1950">
                  <c:v>45904.930895787038</c:v>
                </c:pt>
                <c:pt idx="1951">
                  <c:v>45904.948473067132</c:v>
                </c:pt>
                <c:pt idx="1952">
                  <c:v>45904.953416805554</c:v>
                </c:pt>
                <c:pt idx="1953">
                  <c:v>45904.958409571758</c:v>
                </c:pt>
                <c:pt idx="1954">
                  <c:v>45904.959109490737</c:v>
                </c:pt>
                <c:pt idx="1955">
                  <c:v>45904.970393692129</c:v>
                </c:pt>
                <c:pt idx="1956">
                  <c:v>45904.976747245368</c:v>
                </c:pt>
                <c:pt idx="1957">
                  <c:v>45904.997191134258</c:v>
                </c:pt>
                <c:pt idx="1958">
                  <c:v>45905.01763934028</c:v>
                </c:pt>
                <c:pt idx="1959">
                  <c:v>45905.04935202546</c:v>
                </c:pt>
                <c:pt idx="1960">
                  <c:v>45905.059213738423</c:v>
                </c:pt>
                <c:pt idx="1961">
                  <c:v>45905.073298564814</c:v>
                </c:pt>
                <c:pt idx="1962">
                  <c:v>45905.097985868058</c:v>
                </c:pt>
                <c:pt idx="1963">
                  <c:v>45905.105035509259</c:v>
                </c:pt>
                <c:pt idx="1964">
                  <c:v>45905.16278943287</c:v>
                </c:pt>
                <c:pt idx="1965">
                  <c:v>45905.18539460648</c:v>
                </c:pt>
                <c:pt idx="1966">
                  <c:v>45905.207964224537</c:v>
                </c:pt>
                <c:pt idx="1967">
                  <c:v>45905.212188206016</c:v>
                </c:pt>
                <c:pt idx="1968">
                  <c:v>45905.21571866898</c:v>
                </c:pt>
                <c:pt idx="1969">
                  <c:v>45905.219224201392</c:v>
                </c:pt>
                <c:pt idx="1970">
                  <c:v>45905.223459942128</c:v>
                </c:pt>
                <c:pt idx="1971">
                  <c:v>45905.229791620368</c:v>
                </c:pt>
                <c:pt idx="1972">
                  <c:v>45905.242500011576</c:v>
                </c:pt>
                <c:pt idx="1973">
                  <c:v>45905.243915520834</c:v>
                </c:pt>
                <c:pt idx="1974">
                  <c:v>45905.247429895833</c:v>
                </c:pt>
                <c:pt idx="1975">
                  <c:v>45905.2495365625</c:v>
                </c:pt>
                <c:pt idx="1976">
                  <c:v>45905.254478761577</c:v>
                </c:pt>
                <c:pt idx="1977">
                  <c:v>45905.258009155092</c:v>
                </c:pt>
                <c:pt idx="1978">
                  <c:v>45905.261526828705</c:v>
                </c:pt>
                <c:pt idx="1979">
                  <c:v>45905.271330173608</c:v>
                </c:pt>
                <c:pt idx="1980">
                  <c:v>45905.283287175924</c:v>
                </c:pt>
                <c:pt idx="1981">
                  <c:v>45905.294571817132</c:v>
                </c:pt>
                <c:pt idx="1982">
                  <c:v>45905.297395497684</c:v>
                </c:pt>
                <c:pt idx="1983">
                  <c:v>45905.300925798612</c:v>
                </c:pt>
                <c:pt idx="1984">
                  <c:v>45905.305125949075</c:v>
                </c:pt>
                <c:pt idx="1985">
                  <c:v>45905.32059048611</c:v>
                </c:pt>
                <c:pt idx="1986">
                  <c:v>45905.322003368055</c:v>
                </c:pt>
                <c:pt idx="1987">
                  <c:v>45905.32341394676</c:v>
                </c:pt>
                <c:pt idx="1988">
                  <c:v>45905.324826631942</c:v>
                </c:pt>
                <c:pt idx="1989">
                  <c:v>45905.329771111108</c:v>
                </c:pt>
                <c:pt idx="1990">
                  <c:v>45905.331179236113</c:v>
                </c:pt>
                <c:pt idx="1991">
                  <c:v>45905.333276006946</c:v>
                </c:pt>
                <c:pt idx="1992">
                  <c:v>45905.335385706021</c:v>
                </c:pt>
                <c:pt idx="1993">
                  <c:v>45905.336793136572</c:v>
                </c:pt>
                <c:pt idx="1994">
                  <c:v>45905.339611284726</c:v>
                </c:pt>
                <c:pt idx="1995">
                  <c:v>45905.345245520832</c:v>
                </c:pt>
                <c:pt idx="1996">
                  <c:v>45905.346657210648</c:v>
                </c:pt>
                <c:pt idx="1997">
                  <c:v>45905.348068553241</c:v>
                </c:pt>
                <c:pt idx="1998">
                  <c:v>45905.349466655091</c:v>
                </c:pt>
                <c:pt idx="1999">
                  <c:v>45905.350867893518</c:v>
                </c:pt>
                <c:pt idx="2000">
                  <c:v>45905.352268576389</c:v>
                </c:pt>
                <c:pt idx="2001">
                  <c:v>45905.352974652778</c:v>
                </c:pt>
                <c:pt idx="2002">
                  <c:v>45905.355798715274</c:v>
                </c:pt>
                <c:pt idx="2003">
                  <c:v>45905.360729872686</c:v>
                </c:pt>
                <c:pt idx="2004">
                  <c:v>45905.364956226855</c:v>
                </c:pt>
                <c:pt idx="2005">
                  <c:v>45905.368482905091</c:v>
                </c:pt>
                <c:pt idx="2006">
                  <c:v>45905.369884189815</c:v>
                </c:pt>
                <c:pt idx="2007">
                  <c:v>45905.371284826389</c:v>
                </c:pt>
                <c:pt idx="2008">
                  <c:v>45905.374085462965</c:v>
                </c:pt>
                <c:pt idx="2009">
                  <c:v>45905.375498067129</c:v>
                </c:pt>
                <c:pt idx="2010">
                  <c:v>45905.37690880787</c:v>
                </c:pt>
                <c:pt idx="2011">
                  <c:v>45905.379016446757</c:v>
                </c:pt>
                <c:pt idx="2012">
                  <c:v>45905.383240555559</c:v>
                </c:pt>
                <c:pt idx="2013">
                  <c:v>45905.397362905096</c:v>
                </c:pt>
                <c:pt idx="2014">
                  <c:v>45905.400891249999</c:v>
                </c:pt>
                <c:pt idx="2015">
                  <c:v>45905.404420648149</c:v>
                </c:pt>
                <c:pt idx="2016">
                  <c:v>45905.409328657406</c:v>
                </c:pt>
                <c:pt idx="2017">
                  <c:v>45905.410743009263</c:v>
                </c:pt>
                <c:pt idx="2018">
                  <c:v>45905.412154745369</c:v>
                </c:pt>
                <c:pt idx="2019">
                  <c:v>45905.413571643519</c:v>
                </c:pt>
                <c:pt idx="2020">
                  <c:v>45905.415682175924</c:v>
                </c:pt>
                <c:pt idx="2021">
                  <c:v>45905.417780347219</c:v>
                </c:pt>
                <c:pt idx="2022">
                  <c:v>45905.418482754627</c:v>
                </c:pt>
                <c:pt idx="2023">
                  <c:v>45905.420590995367</c:v>
                </c:pt>
                <c:pt idx="2024">
                  <c:v>45905.425532476853</c:v>
                </c:pt>
                <c:pt idx="2025">
                  <c:v>45905.436075474536</c:v>
                </c:pt>
                <c:pt idx="2026">
                  <c:v>45905.440999479164</c:v>
                </c:pt>
                <c:pt idx="2027">
                  <c:v>45905.444525335646</c:v>
                </c:pt>
                <c:pt idx="2028">
                  <c:v>45905.448750787036</c:v>
                </c:pt>
                <c:pt idx="2029">
                  <c:v>45905.449456631941</c:v>
                </c:pt>
                <c:pt idx="2030">
                  <c:v>45905.450867245374</c:v>
                </c:pt>
                <c:pt idx="2031">
                  <c:v>45905.451562905095</c:v>
                </c:pt>
                <c:pt idx="2032">
                  <c:v>45905.453681041668</c:v>
                </c:pt>
                <c:pt idx="2033">
                  <c:v>45905.458586597226</c:v>
                </c:pt>
                <c:pt idx="2034">
                  <c:v>45905.459978402774</c:v>
                </c:pt>
                <c:pt idx="2035">
                  <c:v>45905.461388043979</c:v>
                </c:pt>
                <c:pt idx="2036">
                  <c:v>45905.467731157405</c:v>
                </c:pt>
                <c:pt idx="2037">
                  <c:v>45905.470544236108</c:v>
                </c:pt>
                <c:pt idx="2038">
                  <c:v>45905.471944212964</c:v>
                </c:pt>
                <c:pt idx="2039">
                  <c:v>45905.476168043984</c:v>
                </c:pt>
                <c:pt idx="2040">
                  <c:v>45905.47829939815</c:v>
                </c:pt>
                <c:pt idx="2041">
                  <c:v>45905.480446747686</c:v>
                </c:pt>
                <c:pt idx="2042">
                  <c:v>45905.481147129627</c:v>
                </c:pt>
                <c:pt idx="2043">
                  <c:v>45905.482558159725</c:v>
                </c:pt>
                <c:pt idx="2044">
                  <c:v>45905.483971585651</c:v>
                </c:pt>
                <c:pt idx="2045">
                  <c:v>45905.486796365738</c:v>
                </c:pt>
                <c:pt idx="2046">
                  <c:v>45905.491032500002</c:v>
                </c:pt>
                <c:pt idx="2047">
                  <c:v>45905.49383136574</c:v>
                </c:pt>
                <c:pt idx="2048">
                  <c:v>45905.496656504627</c:v>
                </c:pt>
                <c:pt idx="2049">
                  <c:v>45905.49876141204</c:v>
                </c:pt>
                <c:pt idx="2050">
                  <c:v>45905.502269212964</c:v>
                </c:pt>
                <c:pt idx="2051">
                  <c:v>45905.513540960645</c:v>
                </c:pt>
                <c:pt idx="2052">
                  <c:v>45905.517059895836</c:v>
                </c:pt>
                <c:pt idx="2053">
                  <c:v>45905.524108564816</c:v>
                </c:pt>
                <c:pt idx="2054">
                  <c:v>45905.532585393521</c:v>
                </c:pt>
                <c:pt idx="2055">
                  <c:v>45905.533995543985</c:v>
                </c:pt>
                <c:pt idx="2056">
                  <c:v>45905.534701249999</c:v>
                </c:pt>
                <c:pt idx="2057">
                  <c:v>45905.536113784721</c:v>
                </c:pt>
                <c:pt idx="2058">
                  <c:v>45905.536817523149</c:v>
                </c:pt>
                <c:pt idx="2059">
                  <c:v>45905.537546979169</c:v>
                </c:pt>
                <c:pt idx="2060">
                  <c:v>45905.538957928242</c:v>
                </c:pt>
                <c:pt idx="2061">
                  <c:v>45905.542513865737</c:v>
                </c:pt>
                <c:pt idx="2062">
                  <c:v>45905.544618009262</c:v>
                </c:pt>
                <c:pt idx="2063">
                  <c:v>45905.545319687502</c:v>
                </c:pt>
                <c:pt idx="2064">
                  <c:v>45905.546021354166</c:v>
                </c:pt>
                <c:pt idx="2065">
                  <c:v>45905.54672431713</c:v>
                </c:pt>
                <c:pt idx="2066">
                  <c:v>45905.548843807868</c:v>
                </c:pt>
                <c:pt idx="2067">
                  <c:v>45905.551669560184</c:v>
                </c:pt>
                <c:pt idx="2068">
                  <c:v>45905.556611400461</c:v>
                </c:pt>
                <c:pt idx="2069">
                  <c:v>45905.558022372687</c:v>
                </c:pt>
                <c:pt idx="2070">
                  <c:v>45905.55943400463</c:v>
                </c:pt>
                <c:pt idx="2071">
                  <c:v>45905.560832731484</c:v>
                </c:pt>
                <c:pt idx="2072">
                  <c:v>45905.561527627317</c:v>
                </c:pt>
                <c:pt idx="2073">
                  <c:v>45905.56223462963</c:v>
                </c:pt>
                <c:pt idx="2074">
                  <c:v>45905.563647118055</c:v>
                </c:pt>
                <c:pt idx="2075">
                  <c:v>45905.56435108796</c:v>
                </c:pt>
                <c:pt idx="2076">
                  <c:v>45905.565740243059</c:v>
                </c:pt>
                <c:pt idx="2077">
                  <c:v>45905.566446435187</c:v>
                </c:pt>
                <c:pt idx="2078">
                  <c:v>45905.567152696756</c:v>
                </c:pt>
                <c:pt idx="2079">
                  <c:v>45905.567858101851</c:v>
                </c:pt>
                <c:pt idx="2080">
                  <c:v>45905.568552893521</c:v>
                </c:pt>
                <c:pt idx="2081">
                  <c:v>45905.57347491898</c:v>
                </c:pt>
                <c:pt idx="2082">
                  <c:v>45905.577002141203</c:v>
                </c:pt>
                <c:pt idx="2083">
                  <c:v>45905.579120902781</c:v>
                </c:pt>
                <c:pt idx="2084">
                  <c:v>45905.581943796293</c:v>
                </c:pt>
                <c:pt idx="2085">
                  <c:v>45905.585485821757</c:v>
                </c:pt>
                <c:pt idx="2086">
                  <c:v>45905.586191817129</c:v>
                </c:pt>
                <c:pt idx="2087">
                  <c:v>45905.58689820602</c:v>
                </c:pt>
                <c:pt idx="2088">
                  <c:v>45905.588331527775</c:v>
                </c:pt>
                <c:pt idx="2089">
                  <c:v>45905.589732534725</c:v>
                </c:pt>
                <c:pt idx="2090">
                  <c:v>45905.590433993057</c:v>
                </c:pt>
                <c:pt idx="2091">
                  <c:v>45905.591135138886</c:v>
                </c:pt>
                <c:pt idx="2092">
                  <c:v>45905.592546562497</c:v>
                </c:pt>
                <c:pt idx="2093">
                  <c:v>45905.593958240737</c:v>
                </c:pt>
                <c:pt idx="2094">
                  <c:v>45905.594664050928</c:v>
                </c:pt>
                <c:pt idx="2095">
                  <c:v>45905.598900520832</c:v>
                </c:pt>
                <c:pt idx="2096">
                  <c:v>45905.603124756941</c:v>
                </c:pt>
                <c:pt idx="2097">
                  <c:v>45905.604539571759</c:v>
                </c:pt>
                <c:pt idx="2098">
                  <c:v>45905.607362546296</c:v>
                </c:pt>
                <c:pt idx="2099">
                  <c:v>45905.611574525465</c:v>
                </c:pt>
                <c:pt idx="2100">
                  <c:v>45905.614373935183</c:v>
                </c:pt>
                <c:pt idx="2101">
                  <c:v>45905.618599606481</c:v>
                </c:pt>
                <c:pt idx="2102">
                  <c:v>45905.624948923614</c:v>
                </c:pt>
                <c:pt idx="2103">
                  <c:v>45905.625650729169</c:v>
                </c:pt>
                <c:pt idx="2104">
                  <c:v>45905.626355069442</c:v>
                </c:pt>
                <c:pt idx="2105">
                  <c:v>45905.62776959491</c:v>
                </c:pt>
                <c:pt idx="2106">
                  <c:v>45905.629885995368</c:v>
                </c:pt>
                <c:pt idx="2107">
                  <c:v>45905.631307743053</c:v>
                </c:pt>
                <c:pt idx="2108">
                  <c:v>45905.632721712966</c:v>
                </c:pt>
                <c:pt idx="2109">
                  <c:v>45905.64185078704</c:v>
                </c:pt>
                <c:pt idx="2110">
                  <c:v>45905.646784629629</c:v>
                </c:pt>
                <c:pt idx="2111">
                  <c:v>45905.648890243057</c:v>
                </c:pt>
                <c:pt idx="2112">
                  <c:v>45905.650300775465</c:v>
                </c:pt>
                <c:pt idx="2113">
                  <c:v>45905.65170289352</c:v>
                </c:pt>
                <c:pt idx="2114">
                  <c:v>45905.653114398148</c:v>
                </c:pt>
                <c:pt idx="2115">
                  <c:v>45905.653819965279</c:v>
                </c:pt>
                <c:pt idx="2116">
                  <c:v>45905.65452478009</c:v>
                </c:pt>
                <c:pt idx="2117">
                  <c:v>45905.657331192131</c:v>
                </c:pt>
                <c:pt idx="2118">
                  <c:v>45905.658726435184</c:v>
                </c:pt>
                <c:pt idx="2119">
                  <c:v>45905.6657647338</c:v>
                </c:pt>
                <c:pt idx="2120">
                  <c:v>45905.667881863425</c:v>
                </c:pt>
                <c:pt idx="2121">
                  <c:v>45905.686192037036</c:v>
                </c:pt>
                <c:pt idx="2122">
                  <c:v>45905.688310578706</c:v>
                </c:pt>
                <c:pt idx="2123">
                  <c:v>45905.689724131946</c:v>
                </c:pt>
                <c:pt idx="2124">
                  <c:v>45905.69113446759</c:v>
                </c:pt>
                <c:pt idx="2125">
                  <c:v>45905.691840254629</c:v>
                </c:pt>
                <c:pt idx="2126">
                  <c:v>45905.697476909721</c:v>
                </c:pt>
                <c:pt idx="2127">
                  <c:v>45905.700996631946</c:v>
                </c:pt>
                <c:pt idx="2128">
                  <c:v>45905.703102118059</c:v>
                </c:pt>
                <c:pt idx="2129">
                  <c:v>45905.708749189813</c:v>
                </c:pt>
                <c:pt idx="2130">
                  <c:v>45905.713647395831</c:v>
                </c:pt>
                <c:pt idx="2131">
                  <c:v>45905.716458171293</c:v>
                </c:pt>
                <c:pt idx="2132">
                  <c:v>45905.72067101852</c:v>
                </c:pt>
                <c:pt idx="2133">
                  <c:v>45905.730522106482</c:v>
                </c:pt>
                <c:pt idx="2134">
                  <c:v>45905.734054606481</c:v>
                </c:pt>
                <c:pt idx="2135">
                  <c:v>45905.736875416667</c:v>
                </c:pt>
                <c:pt idx="2136">
                  <c:v>45905.751676979169</c:v>
                </c:pt>
                <c:pt idx="2137">
                  <c:v>45905.757320879631</c:v>
                </c:pt>
                <c:pt idx="2138">
                  <c:v>45905.765082627317</c:v>
                </c:pt>
                <c:pt idx="2139">
                  <c:v>45905.770706319447</c:v>
                </c:pt>
                <c:pt idx="2140">
                  <c:v>45905.778473923609</c:v>
                </c:pt>
                <c:pt idx="2141">
                  <c:v>45905.789757627317</c:v>
                </c:pt>
                <c:pt idx="2142">
                  <c:v>45905.793286828703</c:v>
                </c:pt>
                <c:pt idx="2143">
                  <c:v>45905.798205543979</c:v>
                </c:pt>
                <c:pt idx="2144">
                  <c:v>45905.801018425926</c:v>
                </c:pt>
                <c:pt idx="2145">
                  <c:v>45905.805949317131</c:v>
                </c:pt>
                <c:pt idx="2146">
                  <c:v>45905.808762245368</c:v>
                </c:pt>
                <c:pt idx="2147">
                  <c:v>45905.811586400465</c:v>
                </c:pt>
                <c:pt idx="2148">
                  <c:v>45905.813703055559</c:v>
                </c:pt>
                <c:pt idx="2149">
                  <c:v>45905.816518437503</c:v>
                </c:pt>
                <c:pt idx="2150">
                  <c:v>45905.81934130787</c:v>
                </c:pt>
                <c:pt idx="2151">
                  <c:v>45905.822157037037</c:v>
                </c:pt>
                <c:pt idx="2152">
                  <c:v>45905.824275486113</c:v>
                </c:pt>
                <c:pt idx="2153">
                  <c:v>45905.826390393515</c:v>
                </c:pt>
                <c:pt idx="2154">
                  <c:v>45905.828509675928</c:v>
                </c:pt>
                <c:pt idx="2155">
                  <c:v>45905.831331030095</c:v>
                </c:pt>
                <c:pt idx="2156">
                  <c:v>45905.833449664351</c:v>
                </c:pt>
                <c:pt idx="2157">
                  <c:v>45905.835569039351</c:v>
                </c:pt>
                <c:pt idx="2158">
                  <c:v>45905.837672997688</c:v>
                </c:pt>
                <c:pt idx="2159">
                  <c:v>45905.840474409721</c:v>
                </c:pt>
                <c:pt idx="2160">
                  <c:v>45905.843287766205</c:v>
                </c:pt>
                <c:pt idx="2161">
                  <c:v>45905.845409803238</c:v>
                </c:pt>
                <c:pt idx="2162">
                  <c:v>45905.846818229169</c:v>
                </c:pt>
                <c:pt idx="2163">
                  <c:v>45905.848936631941</c:v>
                </c:pt>
                <c:pt idx="2164">
                  <c:v>45905.851052997685</c:v>
                </c:pt>
                <c:pt idx="2165">
                  <c:v>45905.853170613424</c:v>
                </c:pt>
                <c:pt idx="2166">
                  <c:v>45905.855984027781</c:v>
                </c:pt>
                <c:pt idx="2167">
                  <c:v>45905.859514189811</c:v>
                </c:pt>
                <c:pt idx="2168">
                  <c:v>45905.862337175924</c:v>
                </c:pt>
                <c:pt idx="2169">
                  <c:v>45905.864444421299</c:v>
                </c:pt>
                <c:pt idx="2170">
                  <c:v>45905.86726875</c:v>
                </c:pt>
                <c:pt idx="2171">
                  <c:v>45905.886319097219</c:v>
                </c:pt>
                <c:pt idx="2172">
                  <c:v>45905.903957905095</c:v>
                </c:pt>
                <c:pt idx="2173">
                  <c:v>45905.914551689813</c:v>
                </c:pt>
                <c:pt idx="2174">
                  <c:v>45905.919492291665</c:v>
                </c:pt>
                <c:pt idx="2175">
                  <c:v>45905.931497280093</c:v>
                </c:pt>
                <c:pt idx="2176">
                  <c:v>45905.956876597222</c:v>
                </c:pt>
                <c:pt idx="2177">
                  <c:v>45905.960406990744</c:v>
                </c:pt>
                <c:pt idx="2178">
                  <c:v>45905.961113159719</c:v>
                </c:pt>
                <c:pt idx="2179">
                  <c:v>45905.982246493055</c:v>
                </c:pt>
                <c:pt idx="2180">
                  <c:v>45905.985070636576</c:v>
                </c:pt>
                <c:pt idx="2181">
                  <c:v>45905.994247800925</c:v>
                </c:pt>
                <c:pt idx="2182">
                  <c:v>45905.997781238424</c:v>
                </c:pt>
                <c:pt idx="2183">
                  <c:v>45906.008379837964</c:v>
                </c:pt>
                <c:pt idx="2184">
                  <c:v>45906.011205578703</c:v>
                </c:pt>
                <c:pt idx="2185">
                  <c:v>45906.016147245369</c:v>
                </c:pt>
                <c:pt idx="2186">
                  <c:v>45906.026737037035</c:v>
                </c:pt>
                <c:pt idx="2187">
                  <c:v>45906.032386006947</c:v>
                </c:pt>
                <c:pt idx="2188">
                  <c:v>45906.039444780094</c:v>
                </c:pt>
                <c:pt idx="2189">
                  <c:v>45906.064838495367</c:v>
                </c:pt>
                <c:pt idx="2190">
                  <c:v>45906.065544224541</c:v>
                </c:pt>
                <c:pt idx="2191">
                  <c:v>45906.066958310184</c:v>
                </c:pt>
                <c:pt idx="2192">
                  <c:v>45906.067662465277</c:v>
                </c:pt>
                <c:pt idx="2193">
                  <c:v>45906.06907474537</c:v>
                </c:pt>
                <c:pt idx="2194">
                  <c:v>45906.069780879632</c:v>
                </c:pt>
                <c:pt idx="2195">
                  <c:v>45906.071192372685</c:v>
                </c:pt>
                <c:pt idx="2196">
                  <c:v>45906.074018252315</c:v>
                </c:pt>
                <c:pt idx="2197">
                  <c:v>45906.078959606479</c:v>
                </c:pt>
                <c:pt idx="2198">
                  <c:v>45906.082488217595</c:v>
                </c:pt>
                <c:pt idx="2199">
                  <c:v>45906.087434097222</c:v>
                </c:pt>
                <c:pt idx="2200">
                  <c:v>45906.094499432867</c:v>
                </c:pt>
                <c:pt idx="2201">
                  <c:v>45906.098727060184</c:v>
                </c:pt>
                <c:pt idx="2202">
                  <c:v>45906.107175358797</c:v>
                </c:pt>
                <c:pt idx="2203">
                  <c:v>45906.116318692133</c:v>
                </c:pt>
                <c:pt idx="2204">
                  <c:v>45906.12054585648</c:v>
                </c:pt>
                <c:pt idx="2205">
                  <c:v>45906.125485879631</c:v>
                </c:pt>
                <c:pt idx="2206">
                  <c:v>45906.129711041664</c:v>
                </c:pt>
                <c:pt idx="2207">
                  <c:v>45906.133946631948</c:v>
                </c:pt>
                <c:pt idx="2208">
                  <c:v>45906.13677041667</c:v>
                </c:pt>
                <c:pt idx="2209">
                  <c:v>45906.13959979167</c:v>
                </c:pt>
                <c:pt idx="2210">
                  <c:v>45906.142422210651</c:v>
                </c:pt>
                <c:pt idx="2211">
                  <c:v>45906.145231817129</c:v>
                </c:pt>
                <c:pt idx="2212">
                  <c:v>45906.15015548611</c:v>
                </c:pt>
                <c:pt idx="2213">
                  <c:v>45906.155093275462</c:v>
                </c:pt>
                <c:pt idx="2214">
                  <c:v>45906.156504131941</c:v>
                </c:pt>
                <c:pt idx="2215">
                  <c:v>45906.157918067132</c:v>
                </c:pt>
                <c:pt idx="2216">
                  <c:v>45906.159327789355</c:v>
                </c:pt>
                <c:pt idx="2217">
                  <c:v>45906.16143511574</c:v>
                </c:pt>
                <c:pt idx="2218">
                  <c:v>45906.163542696762</c:v>
                </c:pt>
                <c:pt idx="2219">
                  <c:v>45906.166364976852</c:v>
                </c:pt>
                <c:pt idx="2220">
                  <c:v>45906.170567905094</c:v>
                </c:pt>
                <c:pt idx="2221">
                  <c:v>45906.178286967595</c:v>
                </c:pt>
                <c:pt idx="2222">
                  <c:v>45906.180380393518</c:v>
                </c:pt>
                <c:pt idx="2223">
                  <c:v>45906.18318497685</c:v>
                </c:pt>
                <c:pt idx="2224">
                  <c:v>45906.190233553243</c:v>
                </c:pt>
                <c:pt idx="2225">
                  <c:v>45906.197259120374</c:v>
                </c:pt>
                <c:pt idx="2226">
                  <c:v>45906.202904664351</c:v>
                </c:pt>
                <c:pt idx="2227">
                  <c:v>45906.204318101853</c:v>
                </c:pt>
                <c:pt idx="2228">
                  <c:v>45906.205728472225</c:v>
                </c:pt>
                <c:pt idx="2229">
                  <c:v>45906.207129374998</c:v>
                </c:pt>
                <c:pt idx="2230">
                  <c:v>45906.20783486111</c:v>
                </c:pt>
                <c:pt idx="2231">
                  <c:v>45906.209946354167</c:v>
                </c:pt>
                <c:pt idx="2232">
                  <c:v>45906.211355069441</c:v>
                </c:pt>
                <c:pt idx="2233">
                  <c:v>45906.213460706022</c:v>
                </c:pt>
                <c:pt idx="2234">
                  <c:v>45906.216960833335</c:v>
                </c:pt>
                <c:pt idx="2235">
                  <c:v>45906.22753462963</c:v>
                </c:pt>
                <c:pt idx="2236">
                  <c:v>45906.238772939818</c:v>
                </c:pt>
                <c:pt idx="2237">
                  <c:v>45906.247943657407</c:v>
                </c:pt>
                <c:pt idx="2238">
                  <c:v>45906.262013240739</c:v>
                </c:pt>
                <c:pt idx="2239">
                  <c:v>45906.270450393517</c:v>
                </c:pt>
                <c:pt idx="2240">
                  <c:v>45906.281019652779</c:v>
                </c:pt>
                <c:pt idx="2241">
                  <c:v>45906.283126087961</c:v>
                </c:pt>
                <c:pt idx="2242">
                  <c:v>45906.295080682874</c:v>
                </c:pt>
                <c:pt idx="2243">
                  <c:v>45906.295786608796</c:v>
                </c:pt>
                <c:pt idx="2244">
                  <c:v>45906.299318194448</c:v>
                </c:pt>
                <c:pt idx="2245">
                  <c:v>45906.309189745371</c:v>
                </c:pt>
                <c:pt idx="2246">
                  <c:v>45906.311296458334</c:v>
                </c:pt>
                <c:pt idx="2247">
                  <c:v>45906.313404872686</c:v>
                </c:pt>
                <c:pt idx="2248">
                  <c:v>45906.319733773147</c:v>
                </c:pt>
                <c:pt idx="2249">
                  <c:v>45906.336643425922</c:v>
                </c:pt>
                <c:pt idx="2250">
                  <c:v>45906.351459444442</c:v>
                </c:pt>
                <c:pt idx="2251">
                  <c:v>45906.358508067133</c:v>
                </c:pt>
                <c:pt idx="2252">
                  <c:v>45906.364132303243</c:v>
                </c:pt>
                <c:pt idx="2253">
                  <c:v>45906.36766196759</c:v>
                </c:pt>
                <c:pt idx="2254">
                  <c:v>45906.371192696759</c:v>
                </c:pt>
                <c:pt idx="2255">
                  <c:v>45906.374015243055</c:v>
                </c:pt>
                <c:pt idx="2256">
                  <c:v>45906.376828854169</c:v>
                </c:pt>
                <c:pt idx="2257">
                  <c:v>45906.389528425927</c:v>
                </c:pt>
                <c:pt idx="2258">
                  <c:v>45906.400822916665</c:v>
                </c:pt>
                <c:pt idx="2259">
                  <c:v>45906.415567141201</c:v>
                </c:pt>
                <c:pt idx="2260">
                  <c:v>45906.419792129629</c:v>
                </c:pt>
                <c:pt idx="2261">
                  <c:v>45906.425439606479</c:v>
                </c:pt>
                <c:pt idx="2262">
                  <c:v>45906.429640219911</c:v>
                </c:pt>
                <c:pt idx="2263">
                  <c:v>45906.432453981484</c:v>
                </c:pt>
                <c:pt idx="2264">
                  <c:v>45906.435277662036</c:v>
                </c:pt>
                <c:pt idx="2265">
                  <c:v>45906.440892129627</c:v>
                </c:pt>
                <c:pt idx="2266">
                  <c:v>45906.443709571759</c:v>
                </c:pt>
                <c:pt idx="2267">
                  <c:v>45906.447234386571</c:v>
                </c:pt>
                <c:pt idx="2268">
                  <c:v>45906.449355902776</c:v>
                </c:pt>
                <c:pt idx="2269">
                  <c:v>45906.451470405096</c:v>
                </c:pt>
                <c:pt idx="2270">
                  <c:v>45906.453587974538</c:v>
                </c:pt>
                <c:pt idx="2271">
                  <c:v>45906.457118229169</c:v>
                </c:pt>
                <c:pt idx="2272">
                  <c:v>45906.481747060185</c:v>
                </c:pt>
                <c:pt idx="2273">
                  <c:v>45906.485960150465</c:v>
                </c:pt>
                <c:pt idx="2274">
                  <c:v>45906.495128726849</c:v>
                </c:pt>
                <c:pt idx="2275">
                  <c:v>45906.497948449076</c:v>
                </c:pt>
                <c:pt idx="2276">
                  <c:v>45906.511354340277</c:v>
                </c:pt>
                <c:pt idx="2277">
                  <c:v>45906.516979467589</c:v>
                </c:pt>
                <c:pt idx="2278">
                  <c:v>45906.52050810185</c:v>
                </c:pt>
                <c:pt idx="2279">
                  <c:v>45906.523321412038</c:v>
                </c:pt>
                <c:pt idx="2280">
                  <c:v>45906.5268291088</c:v>
                </c:pt>
                <c:pt idx="2281">
                  <c:v>45906.531064699077</c:v>
                </c:pt>
                <c:pt idx="2282">
                  <c:v>45906.539501331019</c:v>
                </c:pt>
                <c:pt idx="2283">
                  <c:v>45906.556423449074</c:v>
                </c:pt>
                <c:pt idx="2284">
                  <c:v>45906.559953738426</c:v>
                </c:pt>
                <c:pt idx="2285">
                  <c:v>45906.564191435187</c:v>
                </c:pt>
                <c:pt idx="2286">
                  <c:v>45906.570543888891</c:v>
                </c:pt>
                <c:pt idx="2287">
                  <c:v>45906.576885740738</c:v>
                </c:pt>
                <c:pt idx="2288">
                  <c:v>45906.581816238424</c:v>
                </c:pt>
                <c:pt idx="2289">
                  <c:v>45906.590268715277</c:v>
                </c:pt>
                <c:pt idx="2290">
                  <c:v>45906.593799027774</c:v>
                </c:pt>
                <c:pt idx="2291">
                  <c:v>45906.599467881948</c:v>
                </c:pt>
                <c:pt idx="2292">
                  <c:v>45906.602999444447</c:v>
                </c:pt>
                <c:pt idx="2293">
                  <c:v>45906.606526840274</c:v>
                </c:pt>
                <c:pt idx="2294">
                  <c:v>45906.622744375003</c:v>
                </c:pt>
                <c:pt idx="2295">
                  <c:v>45906.623448796294</c:v>
                </c:pt>
                <c:pt idx="2296">
                  <c:v>45906.645360532406</c:v>
                </c:pt>
                <c:pt idx="2297">
                  <c:v>45906.662304224534</c:v>
                </c:pt>
                <c:pt idx="2298">
                  <c:v>45906.682119201389</c:v>
                </c:pt>
                <c:pt idx="2299">
                  <c:v>45906.689178935187</c:v>
                </c:pt>
                <c:pt idx="2300">
                  <c:v>45906.692003217591</c:v>
                </c:pt>
                <c:pt idx="2301">
                  <c:v>45906.696239780096</c:v>
                </c:pt>
                <c:pt idx="2302">
                  <c:v>45906.709629259261</c:v>
                </c:pt>
                <c:pt idx="2303">
                  <c:v>45906.715279467593</c:v>
                </c:pt>
                <c:pt idx="2304">
                  <c:v>45906.716701504629</c:v>
                </c:pt>
                <c:pt idx="2305">
                  <c:v>45906.72941177083</c:v>
                </c:pt>
                <c:pt idx="2306">
                  <c:v>45906.740706655095</c:v>
                </c:pt>
                <c:pt idx="2307">
                  <c:v>45906.747049409722</c:v>
                </c:pt>
                <c:pt idx="2308">
                  <c:v>45906.76611556713</c:v>
                </c:pt>
                <c:pt idx="2309">
                  <c:v>45906.777409189817</c:v>
                </c:pt>
                <c:pt idx="2310">
                  <c:v>45906.78376175926</c:v>
                </c:pt>
                <c:pt idx="2311">
                  <c:v>45906.787292384259</c:v>
                </c:pt>
                <c:pt idx="2312">
                  <c:v>45906.790822858798</c:v>
                </c:pt>
                <c:pt idx="2313">
                  <c:v>45906.797883935185</c:v>
                </c:pt>
                <c:pt idx="2314">
                  <c:v>45906.827522662039</c:v>
                </c:pt>
                <c:pt idx="2315">
                  <c:v>45906.835999803239</c:v>
                </c:pt>
                <c:pt idx="2316">
                  <c:v>45906.841044618057</c:v>
                </c:pt>
                <c:pt idx="2317">
                  <c:v>45906.852489398145</c:v>
                </c:pt>
                <c:pt idx="2318">
                  <c:v>45906.871791990743</c:v>
                </c:pt>
                <c:pt idx="2319">
                  <c:v>45906.879728946762</c:v>
                </c:pt>
                <c:pt idx="2320">
                  <c:v>45906.883303854163</c:v>
                </c:pt>
                <c:pt idx="2321">
                  <c:v>45906.887632384256</c:v>
                </c:pt>
                <c:pt idx="2322">
                  <c:v>45906.894104131941</c:v>
                </c:pt>
                <c:pt idx="2323">
                  <c:v>45906.899136504631</c:v>
                </c:pt>
                <c:pt idx="2324">
                  <c:v>45906.899854062503</c:v>
                </c:pt>
                <c:pt idx="2325">
                  <c:v>45906.911998738426</c:v>
                </c:pt>
                <c:pt idx="2326">
                  <c:v>45906.918360613425</c:v>
                </c:pt>
                <c:pt idx="2327">
                  <c:v>45906.921212905094</c:v>
                </c:pt>
                <c:pt idx="2328">
                  <c:v>45906.924757361114</c:v>
                </c:pt>
                <c:pt idx="2329">
                  <c:v>45906.932540706017</c:v>
                </c:pt>
                <c:pt idx="2330">
                  <c:v>45906.940341631947</c:v>
                </c:pt>
                <c:pt idx="2331">
                  <c:v>45906.956793796293</c:v>
                </c:pt>
                <c:pt idx="2332">
                  <c:v>45906.969621226854</c:v>
                </c:pt>
                <c:pt idx="2333">
                  <c:v>45907.018783263891</c:v>
                </c:pt>
                <c:pt idx="2334">
                  <c:v>45907.037475567129</c:v>
                </c:pt>
                <c:pt idx="2335">
                  <c:v>45907.048221111108</c:v>
                </c:pt>
                <c:pt idx="2336">
                  <c:v>45907.051751550927</c:v>
                </c:pt>
                <c:pt idx="2337">
                  <c:v>45907.094215798614</c:v>
                </c:pt>
                <c:pt idx="2338">
                  <c:v>45907.09776892361</c:v>
                </c:pt>
                <c:pt idx="2339">
                  <c:v>45907.099914039354</c:v>
                </c:pt>
                <c:pt idx="2340">
                  <c:v>45907.104925659725</c:v>
                </c:pt>
                <c:pt idx="2341">
                  <c:v>45907.115650590276</c:v>
                </c:pt>
                <c:pt idx="2342">
                  <c:v>45907.117832453703</c:v>
                </c:pt>
                <c:pt idx="2343">
                  <c:v>45907.120720370367</c:v>
                </c:pt>
                <c:pt idx="2344">
                  <c:v>45907.125108749999</c:v>
                </c:pt>
                <c:pt idx="2345">
                  <c:v>45907.129385312503</c:v>
                </c:pt>
                <c:pt idx="2346">
                  <c:v>45907.136517349536</c:v>
                </c:pt>
                <c:pt idx="2347">
                  <c:v>45907.143578206022</c:v>
                </c:pt>
                <c:pt idx="2348">
                  <c:v>45907.158427581016</c:v>
                </c:pt>
                <c:pt idx="2349">
                  <c:v>45907.163369421294</c:v>
                </c:pt>
                <c:pt idx="2350">
                  <c:v>45907.168314166665</c:v>
                </c:pt>
                <c:pt idx="2351">
                  <c:v>45907.189493055557</c:v>
                </c:pt>
                <c:pt idx="2352">
                  <c:v>45907.197259884262</c:v>
                </c:pt>
                <c:pt idx="2353">
                  <c:v>45907.205026307871</c:v>
                </c:pt>
                <c:pt idx="2354">
                  <c:v>45907.209261354168</c:v>
                </c:pt>
                <c:pt idx="2355">
                  <c:v>45907.212083703707</c:v>
                </c:pt>
                <c:pt idx="2356">
                  <c:v>45907.214203912037</c:v>
                </c:pt>
                <c:pt idx="2357">
                  <c:v>45907.21914523148</c:v>
                </c:pt>
                <c:pt idx="2358">
                  <c:v>45907.224087488423</c:v>
                </c:pt>
                <c:pt idx="2359">
                  <c:v>45907.233264513889</c:v>
                </c:pt>
                <c:pt idx="2360">
                  <c:v>45907.237501122683</c:v>
                </c:pt>
                <c:pt idx="2361">
                  <c:v>45907.24597290509</c:v>
                </c:pt>
                <c:pt idx="2362">
                  <c:v>45907.248797569446</c:v>
                </c:pt>
                <c:pt idx="2363">
                  <c:v>45907.251621736112</c:v>
                </c:pt>
                <c:pt idx="2364">
                  <c:v>45907.257975636574</c:v>
                </c:pt>
                <c:pt idx="2365">
                  <c:v>45907.268568020831</c:v>
                </c:pt>
                <c:pt idx="2366">
                  <c:v>45907.272824722226</c:v>
                </c:pt>
                <c:pt idx="2367">
                  <c:v>45907.276359166666</c:v>
                </c:pt>
                <c:pt idx="2368">
                  <c:v>45907.278473668979</c:v>
                </c:pt>
                <c:pt idx="2369">
                  <c:v>45907.280619999998</c:v>
                </c:pt>
                <c:pt idx="2370">
                  <c:v>45907.283440115738</c:v>
                </c:pt>
                <c:pt idx="2371">
                  <c:v>45907.296146296299</c:v>
                </c:pt>
                <c:pt idx="2372">
                  <c:v>45907.303913761571</c:v>
                </c:pt>
                <c:pt idx="2373">
                  <c:v>45907.315210578701</c:v>
                </c:pt>
                <c:pt idx="2374">
                  <c:v>45907.320862395834</c:v>
                </c:pt>
                <c:pt idx="2375">
                  <c:v>45907.325094247688</c:v>
                </c:pt>
                <c:pt idx="2376">
                  <c:v>45907.329328993059</c:v>
                </c:pt>
                <c:pt idx="2377">
                  <c:v>45907.332155543983</c:v>
                </c:pt>
                <c:pt idx="2378">
                  <c:v>45907.333565856483</c:v>
                </c:pt>
                <c:pt idx="2379">
                  <c:v>45907.35686472222</c:v>
                </c:pt>
                <c:pt idx="2380">
                  <c:v>45907.362513958331</c:v>
                </c:pt>
                <c:pt idx="2381">
                  <c:v>45907.365335949071</c:v>
                </c:pt>
                <c:pt idx="2382">
                  <c:v>45907.368163935185</c:v>
                </c:pt>
                <c:pt idx="2383">
                  <c:v>45907.37027846065</c:v>
                </c:pt>
                <c:pt idx="2384">
                  <c:v>45907.373102893522</c:v>
                </c:pt>
                <c:pt idx="2385">
                  <c:v>45907.375219837966</c:v>
                </c:pt>
                <c:pt idx="2386">
                  <c:v>45907.376631828702</c:v>
                </c:pt>
                <c:pt idx="2387">
                  <c:v>45907.37945670139</c:v>
                </c:pt>
                <c:pt idx="2388">
                  <c:v>45907.38086917824</c:v>
                </c:pt>
                <c:pt idx="2389">
                  <c:v>45907.382987476849</c:v>
                </c:pt>
                <c:pt idx="2390">
                  <c:v>45907.387930625002</c:v>
                </c:pt>
                <c:pt idx="2391">
                  <c:v>45907.390753368054</c:v>
                </c:pt>
                <c:pt idx="2392">
                  <c:v>45907.394988935186</c:v>
                </c:pt>
                <c:pt idx="2393">
                  <c:v>45907.398543553238</c:v>
                </c:pt>
                <c:pt idx="2394">
                  <c:v>45907.40277940972</c:v>
                </c:pt>
                <c:pt idx="2395">
                  <c:v>45907.40913216435</c:v>
                </c:pt>
                <c:pt idx="2396">
                  <c:v>45907.411956469907</c:v>
                </c:pt>
                <c:pt idx="2397">
                  <c:v>45907.414780752311</c:v>
                </c:pt>
                <c:pt idx="2398">
                  <c:v>45907.419723587962</c:v>
                </c:pt>
                <c:pt idx="2399">
                  <c:v>45907.424667361112</c:v>
                </c:pt>
                <c:pt idx="2400">
                  <c:v>45907.429609872685</c:v>
                </c:pt>
                <c:pt idx="2401">
                  <c:v>45907.433138171298</c:v>
                </c:pt>
                <c:pt idx="2402">
                  <c:v>45907.438080775464</c:v>
                </c:pt>
                <c:pt idx="2403">
                  <c:v>45907.441613437499</c:v>
                </c:pt>
                <c:pt idx="2404">
                  <c:v>45907.447260972222</c:v>
                </c:pt>
                <c:pt idx="2405">
                  <c:v>45907.451494421293</c:v>
                </c:pt>
                <c:pt idx="2406">
                  <c:v>45907.454342395831</c:v>
                </c:pt>
                <c:pt idx="2407">
                  <c:v>45907.458579872684</c:v>
                </c:pt>
                <c:pt idx="2408">
                  <c:v>45907.470580706016</c:v>
                </c:pt>
                <c:pt idx="2409">
                  <c:v>45907.474111180556</c:v>
                </c:pt>
                <c:pt idx="2410">
                  <c:v>45907.479757951391</c:v>
                </c:pt>
                <c:pt idx="2411">
                  <c:v>45907.480464340275</c:v>
                </c:pt>
                <c:pt idx="2412">
                  <c:v>45907.484703321759</c:v>
                </c:pt>
                <c:pt idx="2413">
                  <c:v>45907.491760925928</c:v>
                </c:pt>
                <c:pt idx="2414">
                  <c:v>45907.495997858794</c:v>
                </c:pt>
                <c:pt idx="2415">
                  <c:v>45907.496702916666</c:v>
                </c:pt>
                <c:pt idx="2416">
                  <c:v>45907.497410428237</c:v>
                </c:pt>
                <c:pt idx="2417">
                  <c:v>45907.498115405091</c:v>
                </c:pt>
                <c:pt idx="2418">
                  <c:v>45907.498822395835</c:v>
                </c:pt>
                <c:pt idx="2419">
                  <c:v>45907.499528125001</c:v>
                </c:pt>
                <c:pt idx="2420">
                  <c:v>45907.500232453705</c:v>
                </c:pt>
                <c:pt idx="2421">
                  <c:v>45907.50093991898</c:v>
                </c:pt>
                <c:pt idx="2422">
                  <c:v>45907.50164386574</c:v>
                </c:pt>
                <c:pt idx="2423">
                  <c:v>45907.502352013886</c:v>
                </c:pt>
                <c:pt idx="2424">
                  <c:v>45907.503057337963</c:v>
                </c:pt>
                <c:pt idx="2425">
                  <c:v>45907.503764236113</c:v>
                </c:pt>
                <c:pt idx="2426">
                  <c:v>45907.504468298612</c:v>
                </c:pt>
                <c:pt idx="2427">
                  <c:v>45907.505174837963</c:v>
                </c:pt>
                <c:pt idx="2428">
                  <c:v>45907.506588321761</c:v>
                </c:pt>
                <c:pt idx="2429">
                  <c:v>45907.507294745374</c:v>
                </c:pt>
                <c:pt idx="2430">
                  <c:v>45907.507998923611</c:v>
                </c:pt>
                <c:pt idx="2431">
                  <c:v>45907.509410636572</c:v>
                </c:pt>
                <c:pt idx="2432">
                  <c:v>45907.510824814817</c:v>
                </c:pt>
                <c:pt idx="2433">
                  <c:v>45907.51717684028</c:v>
                </c:pt>
                <c:pt idx="2434">
                  <c:v>45907.524239907405</c:v>
                </c:pt>
                <c:pt idx="2435">
                  <c:v>45907.52847438657</c:v>
                </c:pt>
                <c:pt idx="2436">
                  <c:v>45907.534122025463</c:v>
                </c:pt>
                <c:pt idx="2437">
                  <c:v>45907.541181967594</c:v>
                </c:pt>
                <c:pt idx="2438">
                  <c:v>45907.543299236109</c:v>
                </c:pt>
                <c:pt idx="2439">
                  <c:v>45907.5560084838</c:v>
                </c:pt>
                <c:pt idx="2440">
                  <c:v>45907.558834178242</c:v>
                </c:pt>
                <c:pt idx="2441">
                  <c:v>45907.562361747689</c:v>
                </c:pt>
                <c:pt idx="2442">
                  <c:v>45907.572958958335</c:v>
                </c:pt>
                <c:pt idx="2443">
                  <c:v>45907.576483136574</c:v>
                </c:pt>
                <c:pt idx="2444">
                  <c:v>45907.579306574073</c:v>
                </c:pt>
                <c:pt idx="2445">
                  <c:v>45907.580725173611</c:v>
                </c:pt>
                <c:pt idx="2446">
                  <c:v>45907.582131724535</c:v>
                </c:pt>
                <c:pt idx="2447">
                  <c:v>45907.584954432874</c:v>
                </c:pt>
                <c:pt idx="2448">
                  <c:v>45907.586366759257</c:v>
                </c:pt>
                <c:pt idx="2449">
                  <c:v>45907.587074143521</c:v>
                </c:pt>
                <c:pt idx="2450">
                  <c:v>45907.588488136571</c:v>
                </c:pt>
                <c:pt idx="2451">
                  <c:v>45907.589192604166</c:v>
                </c:pt>
                <c:pt idx="2452">
                  <c:v>45907.591312569442</c:v>
                </c:pt>
                <c:pt idx="2453">
                  <c:v>45907.592721215275</c:v>
                </c:pt>
                <c:pt idx="2454">
                  <c:v>45907.594839074074</c:v>
                </c:pt>
                <c:pt idx="2455">
                  <c:v>45907.598369097221</c:v>
                </c:pt>
                <c:pt idx="2456">
                  <c:v>45907.602605081018</c:v>
                </c:pt>
                <c:pt idx="2457">
                  <c:v>45907.605457349535</c:v>
                </c:pt>
                <c:pt idx="2458">
                  <c:v>45907.606865648151</c:v>
                </c:pt>
                <c:pt idx="2459">
                  <c:v>45907.608282233799</c:v>
                </c:pt>
                <c:pt idx="2460">
                  <c:v>45907.60898931713</c:v>
                </c:pt>
                <c:pt idx="2461">
                  <c:v>45907.609689733799</c:v>
                </c:pt>
                <c:pt idx="2462">
                  <c:v>45907.610399247686</c:v>
                </c:pt>
                <c:pt idx="2463">
                  <c:v>45907.611810706017</c:v>
                </c:pt>
                <c:pt idx="2464">
                  <c:v>45907.613222835651</c:v>
                </c:pt>
                <c:pt idx="2465">
                  <c:v>45907.614635740742</c:v>
                </c:pt>
                <c:pt idx="2466">
                  <c:v>45907.616044097223</c:v>
                </c:pt>
                <c:pt idx="2467">
                  <c:v>45907.618162604165</c:v>
                </c:pt>
                <c:pt idx="2468">
                  <c:v>45907.620302268515</c:v>
                </c:pt>
                <c:pt idx="2469">
                  <c:v>45907.622419872685</c:v>
                </c:pt>
                <c:pt idx="2470">
                  <c:v>45907.625951828704</c:v>
                </c:pt>
                <c:pt idx="2471">
                  <c:v>45907.631598564818</c:v>
                </c:pt>
                <c:pt idx="2472">
                  <c:v>45907.634426446763</c:v>
                </c:pt>
                <c:pt idx="2473">
                  <c:v>45907.635834606481</c:v>
                </c:pt>
                <c:pt idx="2474">
                  <c:v>45907.637246712962</c:v>
                </c:pt>
                <c:pt idx="2475">
                  <c:v>45907.637953344907</c:v>
                </c:pt>
                <c:pt idx="2476">
                  <c:v>45907.639364131945</c:v>
                </c:pt>
                <c:pt idx="2477">
                  <c:v>45907.640777037035</c:v>
                </c:pt>
                <c:pt idx="2478">
                  <c:v>45907.643601342592</c:v>
                </c:pt>
                <c:pt idx="2479">
                  <c:v>45907.645011643515</c:v>
                </c:pt>
                <c:pt idx="2480">
                  <c:v>45907.646425439816</c:v>
                </c:pt>
                <c:pt idx="2481">
                  <c:v>45907.64713109954</c:v>
                </c:pt>
                <c:pt idx="2482">
                  <c:v>45907.648544826392</c:v>
                </c:pt>
                <c:pt idx="2483">
                  <c:v>45907.64925234954</c:v>
                </c:pt>
                <c:pt idx="2484">
                  <c:v>45907.649960532406</c:v>
                </c:pt>
                <c:pt idx="2485">
                  <c:v>45907.655603368054</c:v>
                </c:pt>
                <c:pt idx="2486">
                  <c:v>45907.657015104167</c:v>
                </c:pt>
                <c:pt idx="2487">
                  <c:v>45907.657721041665</c:v>
                </c:pt>
                <c:pt idx="2488">
                  <c:v>45907.659839837965</c:v>
                </c:pt>
                <c:pt idx="2489">
                  <c:v>45907.661277187501</c:v>
                </c:pt>
                <c:pt idx="2490">
                  <c:v>45907.662687384262</c:v>
                </c:pt>
                <c:pt idx="2491">
                  <c:v>45907.666216562502</c:v>
                </c:pt>
                <c:pt idx="2492">
                  <c:v>45907.667628067131</c:v>
                </c:pt>
                <c:pt idx="2493">
                  <c:v>45907.669039490742</c:v>
                </c:pt>
                <c:pt idx="2494">
                  <c:v>45907.672570266201</c:v>
                </c:pt>
                <c:pt idx="2495">
                  <c:v>45907.673985092595</c:v>
                </c:pt>
                <c:pt idx="2496">
                  <c:v>45907.674688692132</c:v>
                </c:pt>
                <c:pt idx="2497">
                  <c:v>45907.676102534722</c:v>
                </c:pt>
                <c:pt idx="2498">
                  <c:v>45907.676806226853</c:v>
                </c:pt>
                <c:pt idx="2499">
                  <c:v>45907.688102395834</c:v>
                </c:pt>
                <c:pt idx="2500">
                  <c:v>45907.691633912036</c:v>
                </c:pt>
                <c:pt idx="2501">
                  <c:v>45907.696598634262</c:v>
                </c:pt>
                <c:pt idx="2502">
                  <c:v>45907.703659710649</c:v>
                </c:pt>
                <c:pt idx="2503">
                  <c:v>45907.705776527779</c:v>
                </c:pt>
                <c:pt idx="2504">
                  <c:v>45907.707898217595</c:v>
                </c:pt>
                <c:pt idx="2505">
                  <c:v>45907.70860056713</c:v>
                </c:pt>
                <c:pt idx="2506">
                  <c:v>45907.710012534721</c:v>
                </c:pt>
                <c:pt idx="2507">
                  <c:v>45907.710719224538</c:v>
                </c:pt>
                <c:pt idx="2508">
                  <c:v>45907.711427939816</c:v>
                </c:pt>
                <c:pt idx="2509">
                  <c:v>45907.712133564812</c:v>
                </c:pt>
                <c:pt idx="2510">
                  <c:v>45907.712836412036</c:v>
                </c:pt>
                <c:pt idx="2511">
                  <c:v>45907.713542650461</c:v>
                </c:pt>
                <c:pt idx="2512">
                  <c:v>45907.714248310185</c:v>
                </c:pt>
                <c:pt idx="2513">
                  <c:v>45907.717074456021</c:v>
                </c:pt>
                <c:pt idx="2514">
                  <c:v>45907.717779085651</c:v>
                </c:pt>
                <c:pt idx="2515">
                  <c:v>45907.719191631943</c:v>
                </c:pt>
                <c:pt idx="2516">
                  <c:v>45907.719896249997</c:v>
                </c:pt>
                <c:pt idx="2517">
                  <c:v>45907.721309525463</c:v>
                </c:pt>
                <c:pt idx="2518">
                  <c:v>45907.722720578706</c:v>
                </c:pt>
                <c:pt idx="2519">
                  <c:v>45907.727663668978</c:v>
                </c:pt>
                <c:pt idx="2520">
                  <c:v>45907.731900578707</c:v>
                </c:pt>
                <c:pt idx="2521">
                  <c:v>45907.734729270836</c:v>
                </c:pt>
                <c:pt idx="2522">
                  <c:v>45907.736856759257</c:v>
                </c:pt>
                <c:pt idx="2523">
                  <c:v>45907.738971238425</c:v>
                </c:pt>
                <c:pt idx="2524">
                  <c:v>45907.742504236114</c:v>
                </c:pt>
                <c:pt idx="2525">
                  <c:v>45907.744620497688</c:v>
                </c:pt>
                <c:pt idx="2526">
                  <c:v>45907.746737372683</c:v>
                </c:pt>
                <c:pt idx="2527">
                  <c:v>45907.753797245372</c:v>
                </c:pt>
                <c:pt idx="2528">
                  <c:v>45907.75662226852</c:v>
                </c:pt>
                <c:pt idx="2529">
                  <c:v>45907.75874060185</c:v>
                </c:pt>
                <c:pt idx="2530">
                  <c:v>45907.762269363426</c:v>
                </c:pt>
                <c:pt idx="2531">
                  <c:v>45907.763681666664</c:v>
                </c:pt>
                <c:pt idx="2532">
                  <c:v>45907.76438709491</c:v>
                </c:pt>
                <c:pt idx="2533">
                  <c:v>45907.765803877315</c:v>
                </c:pt>
                <c:pt idx="2534">
                  <c:v>45907.767212384257</c:v>
                </c:pt>
                <c:pt idx="2535">
                  <c:v>45907.768624108794</c:v>
                </c:pt>
                <c:pt idx="2536">
                  <c:v>45907.770035972222</c:v>
                </c:pt>
                <c:pt idx="2537">
                  <c:v>45907.771449027779</c:v>
                </c:pt>
                <c:pt idx="2538">
                  <c:v>45907.773569201388</c:v>
                </c:pt>
                <c:pt idx="2539">
                  <c:v>45907.775683692133</c:v>
                </c:pt>
                <c:pt idx="2540">
                  <c:v>45907.780637361109</c:v>
                </c:pt>
                <c:pt idx="2541">
                  <c:v>45907.787698414351</c:v>
                </c:pt>
                <c:pt idx="2542">
                  <c:v>45907.79334571759</c:v>
                </c:pt>
                <c:pt idx="2543">
                  <c:v>45907.801829861113</c:v>
                </c:pt>
                <c:pt idx="2544">
                  <c:v>45907.807477511575</c:v>
                </c:pt>
                <c:pt idx="2545">
                  <c:v>45907.811715810189</c:v>
                </c:pt>
                <c:pt idx="2546">
                  <c:v>45907.816660023149</c:v>
                </c:pt>
                <c:pt idx="2547">
                  <c:v>45907.821598541668</c:v>
                </c:pt>
                <c:pt idx="2548">
                  <c:v>45907.835014953707</c:v>
                </c:pt>
                <c:pt idx="2549">
                  <c:v>45907.843484710647</c:v>
                </c:pt>
                <c:pt idx="2550">
                  <c:v>45907.864666493057</c:v>
                </c:pt>
                <c:pt idx="2551">
                  <c:v>45907.87243116898</c:v>
                </c:pt>
                <c:pt idx="2552">
                  <c:v>45907.878797800928</c:v>
                </c:pt>
                <c:pt idx="2553">
                  <c:v>45907.882331053239</c:v>
                </c:pt>
                <c:pt idx="2554">
                  <c:v>45907.884445115742</c:v>
                </c:pt>
                <c:pt idx="2555">
                  <c:v>45907.889390034725</c:v>
                </c:pt>
                <c:pt idx="2556">
                  <c:v>45907.89432954861</c:v>
                </c:pt>
                <c:pt idx="2557">
                  <c:v>45907.896448657404</c:v>
                </c:pt>
                <c:pt idx="2558">
                  <c:v>45907.899274178242</c:v>
                </c:pt>
                <c:pt idx="2559">
                  <c:v>45907.901389432867</c:v>
                </c:pt>
                <c:pt idx="2560">
                  <c:v>45907.903519791667</c:v>
                </c:pt>
                <c:pt idx="2561">
                  <c:v>45907.906343958333</c:v>
                </c:pt>
                <c:pt idx="2562">
                  <c:v>45907.907756215274</c:v>
                </c:pt>
                <c:pt idx="2563">
                  <c:v>45907.911285312497</c:v>
                </c:pt>
                <c:pt idx="2564">
                  <c:v>45907.915521724535</c:v>
                </c:pt>
                <c:pt idx="2565">
                  <c:v>45907.919051655095</c:v>
                </c:pt>
                <c:pt idx="2566">
                  <c:v>45907.92187677083</c:v>
                </c:pt>
                <c:pt idx="2567">
                  <c:v>45907.924701365744</c:v>
                </c:pt>
                <c:pt idx="2568">
                  <c:v>45907.938115509256</c:v>
                </c:pt>
                <c:pt idx="2569">
                  <c:v>45907.940945486109</c:v>
                </c:pt>
                <c:pt idx="2570">
                  <c:v>45907.943766724537</c:v>
                </c:pt>
                <c:pt idx="2571">
                  <c:v>45907.946587500002</c:v>
                </c:pt>
                <c:pt idx="2572">
                  <c:v>45907.950118321758</c:v>
                </c:pt>
                <c:pt idx="2573">
                  <c:v>45907.95084690972</c:v>
                </c:pt>
                <c:pt idx="2574">
                  <c:v>45907.952970578706</c:v>
                </c:pt>
                <c:pt idx="2575">
                  <c:v>45907.968803391203</c:v>
                </c:pt>
                <c:pt idx="2576">
                  <c:v>45907.975958854164</c:v>
                </c:pt>
                <c:pt idx="2577">
                  <c:v>45907.987413854164</c:v>
                </c:pt>
                <c:pt idx="2578">
                  <c:v>45907.98812144676</c:v>
                </c:pt>
                <c:pt idx="2579">
                  <c:v>45907.98882525463</c:v>
                </c:pt>
                <c:pt idx="2580">
                  <c:v>45907.989547500001</c:v>
                </c:pt>
                <c:pt idx="2581">
                  <c:v>45907.999577037037</c:v>
                </c:pt>
                <c:pt idx="2582">
                  <c:v>45908.016195219905</c:v>
                </c:pt>
                <c:pt idx="2583">
                  <c:v>45908.032749027778</c:v>
                </c:pt>
                <c:pt idx="2584">
                  <c:v>45908.047159629627</c:v>
                </c:pt>
                <c:pt idx="2585">
                  <c:v>45908.053673391201</c:v>
                </c:pt>
                <c:pt idx="2586">
                  <c:v>45908.058687800927</c:v>
                </c:pt>
                <c:pt idx="2587">
                  <c:v>45908.062954918983</c:v>
                </c:pt>
                <c:pt idx="2588">
                  <c:v>45908.067190034722</c:v>
                </c:pt>
                <c:pt idx="2589">
                  <c:v>45908.071427002316</c:v>
                </c:pt>
                <c:pt idx="2590">
                  <c:v>45908.07495465278</c:v>
                </c:pt>
                <c:pt idx="2591">
                  <c:v>45908.078488043982</c:v>
                </c:pt>
                <c:pt idx="2592">
                  <c:v>45908.082029756944</c:v>
                </c:pt>
                <c:pt idx="2593">
                  <c:v>45908.085592870368</c:v>
                </c:pt>
                <c:pt idx="2594">
                  <c:v>45908.090535462965</c:v>
                </c:pt>
                <c:pt idx="2595">
                  <c:v>45908.094769571762</c:v>
                </c:pt>
                <c:pt idx="2596">
                  <c:v>45908.098300949074</c:v>
                </c:pt>
                <c:pt idx="2597">
                  <c:v>45908.101829675928</c:v>
                </c:pt>
                <c:pt idx="2598">
                  <c:v>45908.107479363425</c:v>
                </c:pt>
                <c:pt idx="2599">
                  <c:v>45908.11100863426</c:v>
                </c:pt>
                <c:pt idx="2600">
                  <c:v>45908.115951481479</c:v>
                </c:pt>
                <c:pt idx="2601">
                  <c:v>45908.1208934838</c:v>
                </c:pt>
                <c:pt idx="2602">
                  <c:v>45908.127952499999</c:v>
                </c:pt>
                <c:pt idx="2603">
                  <c:v>45908.132188391202</c:v>
                </c:pt>
                <c:pt idx="2604">
                  <c:v>45908.138545555557</c:v>
                </c:pt>
                <c:pt idx="2605">
                  <c:v>45908.142076041666</c:v>
                </c:pt>
                <c:pt idx="2606">
                  <c:v>45908.195109039349</c:v>
                </c:pt>
                <c:pt idx="2607">
                  <c:v>45908.20499150463</c:v>
                </c:pt>
                <c:pt idx="2608">
                  <c:v>45908.216287152776</c:v>
                </c:pt>
                <c:pt idx="2609">
                  <c:v>45908.219817164354</c:v>
                </c:pt>
                <c:pt idx="2610">
                  <c:v>45908.221934560184</c:v>
                </c:pt>
                <c:pt idx="2611">
                  <c:v>45908.224053865742</c:v>
                </c:pt>
                <c:pt idx="2612">
                  <c:v>45908.225464699077</c:v>
                </c:pt>
                <c:pt idx="2613">
                  <c:v>45908.227583101849</c:v>
                </c:pt>
                <c:pt idx="2614">
                  <c:v>45908.229701284719</c:v>
                </c:pt>
                <c:pt idx="2615">
                  <c:v>45908.233233252315</c:v>
                </c:pt>
                <c:pt idx="2616">
                  <c:v>45908.238178067128</c:v>
                </c:pt>
                <c:pt idx="2617">
                  <c:v>45908.24382123843</c:v>
                </c:pt>
                <c:pt idx="2618">
                  <c:v>45908.25935497685</c:v>
                </c:pt>
                <c:pt idx="2619">
                  <c:v>45908.262180879632</c:v>
                </c:pt>
                <c:pt idx="2620">
                  <c:v>45908.265001666667</c:v>
                </c:pt>
                <c:pt idx="2621">
                  <c:v>45908.267827303243</c:v>
                </c:pt>
                <c:pt idx="2622">
                  <c:v>45908.272062476855</c:v>
                </c:pt>
                <c:pt idx="2623">
                  <c:v>45908.279828136576</c:v>
                </c:pt>
                <c:pt idx="2624">
                  <c:v>45908.284075810188</c:v>
                </c:pt>
                <c:pt idx="2625">
                  <c:v>45908.293254745367</c:v>
                </c:pt>
                <c:pt idx="2626">
                  <c:v>45908.296080416665</c:v>
                </c:pt>
                <c:pt idx="2627">
                  <c:v>45908.297490636571</c:v>
                </c:pt>
                <c:pt idx="2628">
                  <c:v>45908.298197280092</c:v>
                </c:pt>
                <c:pt idx="2629">
                  <c:v>45908.299608923611</c:v>
                </c:pt>
                <c:pt idx="2630">
                  <c:v>45908.301727071761</c:v>
                </c:pt>
                <c:pt idx="2631">
                  <c:v>45908.307386180553</c:v>
                </c:pt>
                <c:pt idx="2632">
                  <c:v>45908.310210439813</c:v>
                </c:pt>
                <c:pt idx="2633">
                  <c:v>45908.313742777776</c:v>
                </c:pt>
                <c:pt idx="2634">
                  <c:v>45908.316565613422</c:v>
                </c:pt>
                <c:pt idx="2635">
                  <c:v>45908.320805405092</c:v>
                </c:pt>
                <c:pt idx="2636">
                  <c:v>45908.323630960651</c:v>
                </c:pt>
                <c:pt idx="2637">
                  <c:v>45908.325045115744</c:v>
                </c:pt>
                <c:pt idx="2638">
                  <c:v>45908.325743321759</c:v>
                </c:pt>
                <c:pt idx="2639">
                  <c:v>45908.32715488426</c:v>
                </c:pt>
                <c:pt idx="2640">
                  <c:v>45908.328566956021</c:v>
                </c:pt>
                <c:pt idx="2641">
                  <c:v>45908.329980706018</c:v>
                </c:pt>
                <c:pt idx="2642">
                  <c:v>45908.330685185188</c:v>
                </c:pt>
                <c:pt idx="2643">
                  <c:v>45908.332097453706</c:v>
                </c:pt>
                <c:pt idx="2644">
                  <c:v>45908.333509467593</c:v>
                </c:pt>
                <c:pt idx="2645">
                  <c:v>45908.335626851855</c:v>
                </c:pt>
                <c:pt idx="2646">
                  <c:v>45908.337039421298</c:v>
                </c:pt>
                <c:pt idx="2647">
                  <c:v>45908.338452569442</c:v>
                </c:pt>
                <c:pt idx="2648">
                  <c:v>45908.339864178241</c:v>
                </c:pt>
                <c:pt idx="2649">
                  <c:v>45908.341276180552</c:v>
                </c:pt>
                <c:pt idx="2650">
                  <c:v>45908.343395949072</c:v>
                </c:pt>
                <c:pt idx="2651">
                  <c:v>45908.34556966435</c:v>
                </c:pt>
                <c:pt idx="2652">
                  <c:v>45908.347687303241</c:v>
                </c:pt>
                <c:pt idx="2653">
                  <c:v>45908.349805613427</c:v>
                </c:pt>
                <c:pt idx="2654">
                  <c:v>45908.351923680559</c:v>
                </c:pt>
                <c:pt idx="2655">
                  <c:v>45908.355454189812</c:v>
                </c:pt>
                <c:pt idx="2656">
                  <c:v>45908.356868668983</c:v>
                </c:pt>
                <c:pt idx="2657">
                  <c:v>45908.358988761574</c:v>
                </c:pt>
                <c:pt idx="2658">
                  <c:v>45908.361807824076</c:v>
                </c:pt>
                <c:pt idx="2659">
                  <c:v>45908.363223993052</c:v>
                </c:pt>
                <c:pt idx="2660">
                  <c:v>45908.364632175922</c:v>
                </c:pt>
                <c:pt idx="2661">
                  <c:v>45908.36533912037</c:v>
                </c:pt>
                <c:pt idx="2662">
                  <c:v>45908.366044317132</c:v>
                </c:pt>
                <c:pt idx="2663">
                  <c:v>45908.368162974541</c:v>
                </c:pt>
                <c:pt idx="2664">
                  <c:v>45908.370986701389</c:v>
                </c:pt>
                <c:pt idx="2665">
                  <c:v>45908.373809872683</c:v>
                </c:pt>
                <c:pt idx="2666">
                  <c:v>45908.377340185187</c:v>
                </c:pt>
                <c:pt idx="2667">
                  <c:v>45908.380163842594</c:v>
                </c:pt>
                <c:pt idx="2668">
                  <c:v>45908.38299179398</c:v>
                </c:pt>
                <c:pt idx="2669">
                  <c:v>45908.38510806713</c:v>
                </c:pt>
                <c:pt idx="2670">
                  <c:v>45908.387226099534</c:v>
                </c:pt>
                <c:pt idx="2671">
                  <c:v>45908.392168194441</c:v>
                </c:pt>
                <c:pt idx="2672">
                  <c:v>45908.393582337965</c:v>
                </c:pt>
                <c:pt idx="2673">
                  <c:v>45908.396403437502</c:v>
                </c:pt>
                <c:pt idx="2674">
                  <c:v>45908.402761076388</c:v>
                </c:pt>
                <c:pt idx="2675">
                  <c:v>45908.41052391204</c:v>
                </c:pt>
                <c:pt idx="2676">
                  <c:v>45908.420419444446</c:v>
                </c:pt>
                <c:pt idx="2677">
                  <c:v>45908.42394886574</c:v>
                </c:pt>
                <c:pt idx="2678">
                  <c:v>45908.433127719909</c:v>
                </c:pt>
                <c:pt idx="2679">
                  <c:v>45908.434540995368</c:v>
                </c:pt>
                <c:pt idx="2680">
                  <c:v>45908.435951747684</c:v>
                </c:pt>
                <c:pt idx="2681">
                  <c:v>45908.43736546296</c:v>
                </c:pt>
                <c:pt idx="2682">
                  <c:v>45908.438069965276</c:v>
                </c:pt>
                <c:pt idx="2683">
                  <c:v>45908.439492488425</c:v>
                </c:pt>
                <c:pt idx="2684">
                  <c:v>45908.44161115741</c:v>
                </c:pt>
                <c:pt idx="2685">
                  <c:v>45908.443026643516</c:v>
                </c:pt>
                <c:pt idx="2686">
                  <c:v>45908.445847939816</c:v>
                </c:pt>
                <c:pt idx="2687">
                  <c:v>45908.45008372685</c:v>
                </c:pt>
                <c:pt idx="2688">
                  <c:v>45908.451497048613</c:v>
                </c:pt>
                <c:pt idx="2689">
                  <c:v>45908.452908171297</c:v>
                </c:pt>
                <c:pt idx="2690">
                  <c:v>45908.454321527781</c:v>
                </c:pt>
                <c:pt idx="2691">
                  <c:v>45908.455735555559</c:v>
                </c:pt>
                <c:pt idx="2692">
                  <c:v>45908.458555902776</c:v>
                </c:pt>
                <c:pt idx="2693">
                  <c:v>45908.460674236114</c:v>
                </c:pt>
                <c:pt idx="2694">
                  <c:v>45908.461383194444</c:v>
                </c:pt>
                <c:pt idx="2695">
                  <c:v>45908.462086319443</c:v>
                </c:pt>
                <c:pt idx="2696">
                  <c:v>45908.463498495374</c:v>
                </c:pt>
                <c:pt idx="2697">
                  <c:v>45908.467030092594</c:v>
                </c:pt>
                <c:pt idx="2698">
                  <c:v>45908.469147118056</c:v>
                </c:pt>
                <c:pt idx="2699">
                  <c:v>45908.469852442133</c:v>
                </c:pt>
                <c:pt idx="2700">
                  <c:v>45908.470558796296</c:v>
                </c:pt>
                <c:pt idx="2701">
                  <c:v>45908.471264375003</c:v>
                </c:pt>
                <c:pt idx="2702">
                  <c:v>45908.47550054398</c:v>
                </c:pt>
                <c:pt idx="2703">
                  <c:v>45908.480474652781</c:v>
                </c:pt>
                <c:pt idx="2704">
                  <c:v>45908.481891122683</c:v>
                </c:pt>
                <c:pt idx="2705">
                  <c:v>45908.482600347219</c:v>
                </c:pt>
                <c:pt idx="2706">
                  <c:v>45908.484010081018</c:v>
                </c:pt>
                <c:pt idx="2707">
                  <c:v>45908.484717291663</c:v>
                </c:pt>
                <c:pt idx="2708">
                  <c:v>45908.485419583332</c:v>
                </c:pt>
                <c:pt idx="2709">
                  <c:v>45908.486126157404</c:v>
                </c:pt>
                <c:pt idx="2710">
                  <c:v>45908.486833726849</c:v>
                </c:pt>
                <c:pt idx="2711">
                  <c:v>45908.487541134258</c:v>
                </c:pt>
                <c:pt idx="2712">
                  <c:v>45908.488249918984</c:v>
                </c:pt>
                <c:pt idx="2713">
                  <c:v>45908.489656504629</c:v>
                </c:pt>
                <c:pt idx="2714">
                  <c:v>45908.491068275463</c:v>
                </c:pt>
                <c:pt idx="2715">
                  <c:v>45908.492480000001</c:v>
                </c:pt>
                <c:pt idx="2716">
                  <c:v>45908.496011493058</c:v>
                </c:pt>
                <c:pt idx="2717">
                  <c:v>45908.49742172454</c:v>
                </c:pt>
                <c:pt idx="2718">
                  <c:v>45908.49883365741</c:v>
                </c:pt>
                <c:pt idx="2719">
                  <c:v>45908.499541400466</c:v>
                </c:pt>
                <c:pt idx="2720">
                  <c:v>45908.500245381947</c:v>
                </c:pt>
                <c:pt idx="2721">
                  <c:v>45908.500952650465</c:v>
                </c:pt>
                <c:pt idx="2722">
                  <c:v>45908.501659155096</c:v>
                </c:pt>
                <c:pt idx="2723">
                  <c:v>45908.502363310188</c:v>
                </c:pt>
                <c:pt idx="2724">
                  <c:v>45908.504485115744</c:v>
                </c:pt>
                <c:pt idx="2725">
                  <c:v>45908.505187557872</c:v>
                </c:pt>
                <c:pt idx="2726">
                  <c:v>45908.506598935186</c:v>
                </c:pt>
                <c:pt idx="2727">
                  <c:v>45908.507306898151</c:v>
                </c:pt>
                <c:pt idx="2728">
                  <c:v>45908.50801513889</c:v>
                </c:pt>
                <c:pt idx="2729">
                  <c:v>45908.509425046293</c:v>
                </c:pt>
                <c:pt idx="2730">
                  <c:v>45908.5101312037</c:v>
                </c:pt>
                <c:pt idx="2731">
                  <c:v>45908.510836157409</c:v>
                </c:pt>
                <c:pt idx="2732">
                  <c:v>45908.511541412037</c:v>
                </c:pt>
                <c:pt idx="2733">
                  <c:v>45908.512955115744</c:v>
                </c:pt>
                <c:pt idx="2734">
                  <c:v>45908.51436685185</c:v>
                </c:pt>
                <c:pt idx="2735">
                  <c:v>45908.515072916663</c:v>
                </c:pt>
                <c:pt idx="2736">
                  <c:v>45908.516485069442</c:v>
                </c:pt>
                <c:pt idx="2737">
                  <c:v>45908.520013946756</c:v>
                </c:pt>
                <c:pt idx="2738">
                  <c:v>45908.522851956019</c:v>
                </c:pt>
                <c:pt idx="2739">
                  <c:v>45908.524267222223</c:v>
                </c:pt>
                <c:pt idx="2740">
                  <c:v>45908.524967476849</c:v>
                </c:pt>
                <c:pt idx="2741">
                  <c:v>45908.526379340277</c:v>
                </c:pt>
                <c:pt idx="2742">
                  <c:v>45908.527092129632</c:v>
                </c:pt>
                <c:pt idx="2743">
                  <c:v>45908.527795046299</c:v>
                </c:pt>
                <c:pt idx="2744">
                  <c:v>45908.529209270833</c:v>
                </c:pt>
                <c:pt idx="2745">
                  <c:v>45908.532027442132</c:v>
                </c:pt>
                <c:pt idx="2746">
                  <c:v>45908.534146689817</c:v>
                </c:pt>
                <c:pt idx="2747">
                  <c:v>45908.536263159724</c:v>
                </c:pt>
                <c:pt idx="2748">
                  <c:v>45908.537676863423</c:v>
                </c:pt>
                <c:pt idx="2749">
                  <c:v>45908.538382569444</c:v>
                </c:pt>
                <c:pt idx="2750">
                  <c:v>45908.539793865741</c:v>
                </c:pt>
                <c:pt idx="2751">
                  <c:v>45908.541911585649</c:v>
                </c:pt>
                <c:pt idx="2752">
                  <c:v>45908.542618935186</c:v>
                </c:pt>
                <c:pt idx="2753">
                  <c:v>45908.544031273152</c:v>
                </c:pt>
                <c:pt idx="2754">
                  <c:v>45908.544737384262</c:v>
                </c:pt>
                <c:pt idx="2755">
                  <c:v>45908.550384942129</c:v>
                </c:pt>
                <c:pt idx="2756">
                  <c:v>45908.551796504631</c:v>
                </c:pt>
                <c:pt idx="2757">
                  <c:v>45908.5525037037</c:v>
                </c:pt>
                <c:pt idx="2758">
                  <c:v>45908.553208067133</c:v>
                </c:pt>
                <c:pt idx="2759">
                  <c:v>45908.553915578705</c:v>
                </c:pt>
                <c:pt idx="2760">
                  <c:v>45908.554628182872</c:v>
                </c:pt>
                <c:pt idx="2761">
                  <c:v>45908.555328125003</c:v>
                </c:pt>
                <c:pt idx="2762">
                  <c:v>45908.556031608794</c:v>
                </c:pt>
                <c:pt idx="2763">
                  <c:v>45908.556739953703</c:v>
                </c:pt>
                <c:pt idx="2764">
                  <c:v>45908.557444618054</c:v>
                </c:pt>
                <c:pt idx="2765">
                  <c:v>45908.558152083337</c:v>
                </c:pt>
                <c:pt idx="2766">
                  <c:v>45908.560974918983</c:v>
                </c:pt>
                <c:pt idx="2767">
                  <c:v>45908.561682013889</c:v>
                </c:pt>
                <c:pt idx="2768">
                  <c:v>45908.562387546299</c:v>
                </c:pt>
                <c:pt idx="2769">
                  <c:v>45908.5630934375</c:v>
                </c:pt>
                <c:pt idx="2770">
                  <c:v>45908.563799305557</c:v>
                </c:pt>
                <c:pt idx="2771">
                  <c:v>45908.564506493058</c:v>
                </c:pt>
                <c:pt idx="2772">
                  <c:v>45908.565213194444</c:v>
                </c:pt>
                <c:pt idx="2773">
                  <c:v>45908.565919513887</c:v>
                </c:pt>
                <c:pt idx="2774">
                  <c:v>45908.566622268518</c:v>
                </c:pt>
                <c:pt idx="2775">
                  <c:v>45908.567328472222</c:v>
                </c:pt>
                <c:pt idx="2776">
                  <c:v>45908.568035162039</c:v>
                </c:pt>
                <c:pt idx="2777">
                  <c:v>45908.568740567127</c:v>
                </c:pt>
                <c:pt idx="2778">
                  <c:v>45908.569446412039</c:v>
                </c:pt>
                <c:pt idx="2779">
                  <c:v>45908.570154490742</c:v>
                </c:pt>
                <c:pt idx="2780">
                  <c:v>45908.570870856478</c:v>
                </c:pt>
                <c:pt idx="2781">
                  <c:v>45908.571576493057</c:v>
                </c:pt>
                <c:pt idx="2782">
                  <c:v>45908.572284189817</c:v>
                </c:pt>
                <c:pt idx="2783">
                  <c:v>45908.572989768516</c:v>
                </c:pt>
                <c:pt idx="2784">
                  <c:v>45908.573694953702</c:v>
                </c:pt>
                <c:pt idx="2785">
                  <c:v>45908.574400636571</c:v>
                </c:pt>
                <c:pt idx="2786">
                  <c:v>45908.575108993056</c:v>
                </c:pt>
                <c:pt idx="2787">
                  <c:v>45908.575812650466</c:v>
                </c:pt>
                <c:pt idx="2788">
                  <c:v>45908.577225937501</c:v>
                </c:pt>
                <c:pt idx="2789">
                  <c:v>45908.577933368055</c:v>
                </c:pt>
                <c:pt idx="2790">
                  <c:v>45908.578635833335</c:v>
                </c:pt>
                <c:pt idx="2791">
                  <c:v>45908.580051203702</c:v>
                </c:pt>
                <c:pt idx="2792">
                  <c:v>45908.580755185183</c:v>
                </c:pt>
                <c:pt idx="2793">
                  <c:v>45908.582169456022</c:v>
                </c:pt>
                <c:pt idx="2794">
                  <c:v>45908.583579733793</c:v>
                </c:pt>
                <c:pt idx="2795">
                  <c:v>45908.587813865743</c:v>
                </c:pt>
                <c:pt idx="2796">
                  <c:v>45908.589226284719</c:v>
                </c:pt>
                <c:pt idx="2797">
                  <c:v>45908.589935902775</c:v>
                </c:pt>
                <c:pt idx="2798">
                  <c:v>45908.590638958332</c:v>
                </c:pt>
                <c:pt idx="2799">
                  <c:v>45908.591345081019</c:v>
                </c:pt>
                <c:pt idx="2800">
                  <c:v>45908.592054189816</c:v>
                </c:pt>
                <c:pt idx="2801">
                  <c:v>45908.592756828701</c:v>
                </c:pt>
                <c:pt idx="2802">
                  <c:v>45908.593467025465</c:v>
                </c:pt>
                <c:pt idx="2803">
                  <c:v>45908.594876435185</c:v>
                </c:pt>
                <c:pt idx="2804">
                  <c:v>45908.596993125</c:v>
                </c:pt>
                <c:pt idx="2805">
                  <c:v>45908.598406377314</c:v>
                </c:pt>
                <c:pt idx="2806">
                  <c:v>45908.604759699076</c:v>
                </c:pt>
                <c:pt idx="2807">
                  <c:v>45908.6054662963</c:v>
                </c:pt>
                <c:pt idx="2808">
                  <c:v>45908.606173113425</c:v>
                </c:pt>
                <c:pt idx="2809">
                  <c:v>45908.606879895837</c:v>
                </c:pt>
                <c:pt idx="2810">
                  <c:v>45908.607584201389</c:v>
                </c:pt>
                <c:pt idx="2811">
                  <c:v>45908.608289988428</c:v>
                </c:pt>
                <c:pt idx="2812">
                  <c:v>45908.608996747687</c:v>
                </c:pt>
                <c:pt idx="2813">
                  <c:v>45908.609705208335</c:v>
                </c:pt>
                <c:pt idx="2814">
                  <c:v>45908.610412476854</c:v>
                </c:pt>
                <c:pt idx="2815">
                  <c:v>45908.611113333332</c:v>
                </c:pt>
                <c:pt idx="2816">
                  <c:v>45908.611822094907</c:v>
                </c:pt>
                <c:pt idx="2817">
                  <c:v>45908.612546481483</c:v>
                </c:pt>
                <c:pt idx="2818">
                  <c:v>45908.613255717595</c:v>
                </c:pt>
                <c:pt idx="2819">
                  <c:v>45908.613962129632</c:v>
                </c:pt>
                <c:pt idx="2820">
                  <c:v>45908.614666875001</c:v>
                </c:pt>
                <c:pt idx="2821">
                  <c:v>45908.615373680557</c:v>
                </c:pt>
                <c:pt idx="2822">
                  <c:v>45908.61607851852</c:v>
                </c:pt>
                <c:pt idx="2823">
                  <c:v>45908.618199201388</c:v>
                </c:pt>
                <c:pt idx="2824">
                  <c:v>45908.619621585647</c:v>
                </c:pt>
                <c:pt idx="2825">
                  <c:v>45908.620327337965</c:v>
                </c:pt>
                <c:pt idx="2826">
                  <c:v>45908.62385802083</c:v>
                </c:pt>
                <c:pt idx="2827">
                  <c:v>45908.625268159725</c:v>
                </c:pt>
                <c:pt idx="2828">
                  <c:v>45908.626683622686</c:v>
                </c:pt>
                <c:pt idx="2829">
                  <c:v>45908.628094467589</c:v>
                </c:pt>
                <c:pt idx="2830">
                  <c:v>45908.628802222222</c:v>
                </c:pt>
                <c:pt idx="2831">
                  <c:v>45908.630212037038</c:v>
                </c:pt>
                <c:pt idx="2832">
                  <c:v>45908.631622476852</c:v>
                </c:pt>
                <c:pt idx="2833">
                  <c:v>45908.633038715278</c:v>
                </c:pt>
                <c:pt idx="2834">
                  <c:v>45908.635153530093</c:v>
                </c:pt>
                <c:pt idx="2835">
                  <c:v>45908.637271261578</c:v>
                </c:pt>
                <c:pt idx="2836">
                  <c:v>45908.638683032405</c:v>
                </c:pt>
                <c:pt idx="2837">
                  <c:v>45908.640096701391</c:v>
                </c:pt>
                <c:pt idx="2838">
                  <c:v>45908.642918217593</c:v>
                </c:pt>
                <c:pt idx="2839">
                  <c:v>45908.64433210648</c:v>
                </c:pt>
                <c:pt idx="2840">
                  <c:v>45908.645744733796</c:v>
                </c:pt>
                <c:pt idx="2841">
                  <c:v>45908.647862303238</c:v>
                </c:pt>
                <c:pt idx="2842">
                  <c:v>45908.64856898148</c:v>
                </c:pt>
                <c:pt idx="2843">
                  <c:v>45908.649982175928</c:v>
                </c:pt>
                <c:pt idx="2844">
                  <c:v>45908.652804745368</c:v>
                </c:pt>
                <c:pt idx="2845">
                  <c:v>45908.654215902781</c:v>
                </c:pt>
                <c:pt idx="2846">
                  <c:v>45908.663409375004</c:v>
                </c:pt>
                <c:pt idx="2847">
                  <c:v>45908.66481707176</c:v>
                </c:pt>
                <c:pt idx="2848">
                  <c:v>45908.669053796293</c:v>
                </c:pt>
                <c:pt idx="2849">
                  <c:v>45908.670465902775</c:v>
                </c:pt>
                <c:pt idx="2850">
                  <c:v>45908.671170891204</c:v>
                </c:pt>
                <c:pt idx="2851">
                  <c:v>45908.673290613428</c:v>
                </c:pt>
                <c:pt idx="2852">
                  <c:v>45908.676115868053</c:v>
                </c:pt>
                <c:pt idx="2853">
                  <c:v>45908.679643229167</c:v>
                </c:pt>
                <c:pt idx="2854">
                  <c:v>45908.683176307874</c:v>
                </c:pt>
                <c:pt idx="2855">
                  <c:v>45908.688115775461</c:v>
                </c:pt>
                <c:pt idx="2856">
                  <c:v>45908.68952886574</c:v>
                </c:pt>
                <c:pt idx="2857">
                  <c:v>45908.69023659722</c:v>
                </c:pt>
                <c:pt idx="2858">
                  <c:v>45908.690940289351</c:v>
                </c:pt>
                <c:pt idx="2859">
                  <c:v>45908.692351562502</c:v>
                </c:pt>
                <c:pt idx="2860">
                  <c:v>45908.693769641206</c:v>
                </c:pt>
                <c:pt idx="2861">
                  <c:v>45908.694487395835</c:v>
                </c:pt>
                <c:pt idx="2862">
                  <c:v>45908.695893969911</c:v>
                </c:pt>
                <c:pt idx="2863">
                  <c:v>45908.699424409722</c:v>
                </c:pt>
                <c:pt idx="2864">
                  <c:v>45908.700837488424</c:v>
                </c:pt>
                <c:pt idx="2865">
                  <c:v>45908.701542824077</c:v>
                </c:pt>
                <c:pt idx="2866">
                  <c:v>45908.705781331017</c:v>
                </c:pt>
                <c:pt idx="2867">
                  <c:v>45908.713543437501</c:v>
                </c:pt>
                <c:pt idx="2868">
                  <c:v>45908.717779895836</c:v>
                </c:pt>
                <c:pt idx="2869">
                  <c:v>45908.719900717595</c:v>
                </c:pt>
                <c:pt idx="2870">
                  <c:v>45908.722724548614</c:v>
                </c:pt>
                <c:pt idx="2871">
                  <c:v>45908.724134918979</c:v>
                </c:pt>
                <c:pt idx="2872">
                  <c:v>45908.734743333334</c:v>
                </c:pt>
                <c:pt idx="2873">
                  <c:v>45908.736877997682</c:v>
                </c:pt>
                <c:pt idx="2874">
                  <c:v>45908.738290949077</c:v>
                </c:pt>
                <c:pt idx="2875">
                  <c:v>45908.738995069441</c:v>
                </c:pt>
                <c:pt idx="2876">
                  <c:v>45908.740407847225</c:v>
                </c:pt>
                <c:pt idx="2877">
                  <c:v>45908.743235983799</c:v>
                </c:pt>
                <c:pt idx="2878">
                  <c:v>45908.743937789353</c:v>
                </c:pt>
                <c:pt idx="2879">
                  <c:v>45908.744644629631</c:v>
                </c:pt>
                <c:pt idx="2880">
                  <c:v>45908.746057337965</c:v>
                </c:pt>
                <c:pt idx="2881">
                  <c:v>45908.746761932867</c:v>
                </c:pt>
                <c:pt idx="2882">
                  <c:v>45908.747468217596</c:v>
                </c:pt>
                <c:pt idx="2883">
                  <c:v>45908.748880729167</c:v>
                </c:pt>
                <c:pt idx="2884">
                  <c:v>45908.751703148147</c:v>
                </c:pt>
                <c:pt idx="2885">
                  <c:v>45908.755945659723</c:v>
                </c:pt>
                <c:pt idx="2886">
                  <c:v>45908.760885011572</c:v>
                </c:pt>
                <c:pt idx="2887">
                  <c:v>45908.763707002312</c:v>
                </c:pt>
                <c:pt idx="2888">
                  <c:v>45908.765823726855</c:v>
                </c:pt>
                <c:pt idx="2889">
                  <c:v>45908.767942361112</c:v>
                </c:pt>
                <c:pt idx="2890">
                  <c:v>45908.769354305557</c:v>
                </c:pt>
                <c:pt idx="2891">
                  <c:v>45908.770061481482</c:v>
                </c:pt>
                <c:pt idx="2892">
                  <c:v>45908.771472870372</c:v>
                </c:pt>
                <c:pt idx="2893">
                  <c:v>45908.772884699072</c:v>
                </c:pt>
                <c:pt idx="2894">
                  <c:v>45908.774295601848</c:v>
                </c:pt>
                <c:pt idx="2895">
                  <c:v>45908.775708749999</c:v>
                </c:pt>
                <c:pt idx="2896">
                  <c:v>45908.77712486111</c:v>
                </c:pt>
                <c:pt idx="2897">
                  <c:v>45908.779944212962</c:v>
                </c:pt>
                <c:pt idx="2898">
                  <c:v>45908.782062268518</c:v>
                </c:pt>
                <c:pt idx="2899">
                  <c:v>45908.784194965279</c:v>
                </c:pt>
                <c:pt idx="2900">
                  <c:v>45908.791960590279</c:v>
                </c:pt>
                <c:pt idx="2901">
                  <c:v>45908.794078344908</c:v>
                </c:pt>
                <c:pt idx="2902">
                  <c:v>45908.79690144676</c:v>
                </c:pt>
                <c:pt idx="2903">
                  <c:v>45908.799017881945</c:v>
                </c:pt>
                <c:pt idx="2904">
                  <c:v>45908.800430601848</c:v>
                </c:pt>
                <c:pt idx="2905">
                  <c:v>45908.80255104167</c:v>
                </c:pt>
                <c:pt idx="2906">
                  <c:v>45908.804667928242</c:v>
                </c:pt>
                <c:pt idx="2907">
                  <c:v>45908.807492569445</c:v>
                </c:pt>
                <c:pt idx="2908">
                  <c:v>45908.808902800927</c:v>
                </c:pt>
                <c:pt idx="2909">
                  <c:v>45908.811020775465</c:v>
                </c:pt>
                <c:pt idx="2910">
                  <c:v>45908.813144560183</c:v>
                </c:pt>
                <c:pt idx="2911">
                  <c:v>45908.815258275463</c:v>
                </c:pt>
                <c:pt idx="2912">
                  <c:v>45908.816670520835</c:v>
                </c:pt>
                <c:pt idx="2913">
                  <c:v>45908.818787592594</c:v>
                </c:pt>
                <c:pt idx="2914">
                  <c:v>45908.820201180555</c:v>
                </c:pt>
                <c:pt idx="2915">
                  <c:v>45908.823027164355</c:v>
                </c:pt>
                <c:pt idx="2916">
                  <c:v>45908.825142256945</c:v>
                </c:pt>
                <c:pt idx="2917">
                  <c:v>45908.827260405094</c:v>
                </c:pt>
                <c:pt idx="2918">
                  <c:v>45908.829380104165</c:v>
                </c:pt>
                <c:pt idx="2919">
                  <c:v>45908.831495150465</c:v>
                </c:pt>
                <c:pt idx="2920">
                  <c:v>45908.833613391202</c:v>
                </c:pt>
                <c:pt idx="2921">
                  <c:v>45908.835025497683</c:v>
                </c:pt>
                <c:pt idx="2922">
                  <c:v>45908.837143136574</c:v>
                </c:pt>
                <c:pt idx="2923">
                  <c:v>45908.838556331022</c:v>
                </c:pt>
                <c:pt idx="2924">
                  <c:v>45908.840674085652</c:v>
                </c:pt>
                <c:pt idx="2925">
                  <c:v>45908.842791643518</c:v>
                </c:pt>
                <c:pt idx="2926">
                  <c:v>45908.845616250001</c:v>
                </c:pt>
                <c:pt idx="2927">
                  <c:v>45908.848441979164</c:v>
                </c:pt>
                <c:pt idx="2928">
                  <c:v>45908.851970208336</c:v>
                </c:pt>
                <c:pt idx="2929">
                  <c:v>45908.856914178243</c:v>
                </c:pt>
                <c:pt idx="2930">
                  <c:v>45908.86257109954</c:v>
                </c:pt>
                <c:pt idx="2931">
                  <c:v>45908.867516701386</c:v>
                </c:pt>
                <c:pt idx="2932">
                  <c:v>45908.87245790509</c:v>
                </c:pt>
                <c:pt idx="2933">
                  <c:v>45908.875282604167</c:v>
                </c:pt>
                <c:pt idx="2934">
                  <c:v>45908.882337499999</c:v>
                </c:pt>
                <c:pt idx="2935">
                  <c:v>45908.883049502314</c:v>
                </c:pt>
                <c:pt idx="2936">
                  <c:v>45908.893635428241</c:v>
                </c:pt>
                <c:pt idx="2937">
                  <c:v>45908.909183518517</c:v>
                </c:pt>
                <c:pt idx="2938">
                  <c:v>45908.909888807873</c:v>
                </c:pt>
                <c:pt idx="2939">
                  <c:v>45908.922595289354</c:v>
                </c:pt>
                <c:pt idx="2940">
                  <c:v>45908.923301446761</c:v>
                </c:pt>
                <c:pt idx="2941">
                  <c:v>45908.931775682868</c:v>
                </c:pt>
                <c:pt idx="2942">
                  <c:v>45908.934596990737</c:v>
                </c:pt>
                <c:pt idx="2943">
                  <c:v>45908.942388703705</c:v>
                </c:pt>
                <c:pt idx="2944">
                  <c:v>45908.945929027781</c:v>
                </c:pt>
                <c:pt idx="2945">
                  <c:v>45908.950192083335</c:v>
                </c:pt>
                <c:pt idx="2946">
                  <c:v>45908.955141087965</c:v>
                </c:pt>
                <c:pt idx="2947">
                  <c:v>45908.962207372686</c:v>
                </c:pt>
                <c:pt idx="2948">
                  <c:v>45908.972120370374</c:v>
                </c:pt>
                <c:pt idx="2949">
                  <c:v>45908.975650775465</c:v>
                </c:pt>
                <c:pt idx="2950">
                  <c:v>45908.979887210648</c:v>
                </c:pt>
                <c:pt idx="2951">
                  <c:v>45908.982710046294</c:v>
                </c:pt>
                <c:pt idx="2952">
                  <c:v>45908.986242037034</c:v>
                </c:pt>
                <c:pt idx="2953">
                  <c:v>45908.989771388886</c:v>
                </c:pt>
                <c:pt idx="2954">
                  <c:v>45908.992595671298</c:v>
                </c:pt>
                <c:pt idx="2955">
                  <c:v>45908.995419814812</c:v>
                </c:pt>
                <c:pt idx="2956">
                  <c:v>45909.002478807874</c:v>
                </c:pt>
                <c:pt idx="2957">
                  <c:v>45909.008833668981</c:v>
                </c:pt>
                <c:pt idx="2958">
                  <c:v>45909.011659652781</c:v>
                </c:pt>
                <c:pt idx="2959">
                  <c:v>45909.016216840275</c:v>
                </c:pt>
                <c:pt idx="2960">
                  <c:v>45909.026451226855</c:v>
                </c:pt>
                <c:pt idx="2961">
                  <c:v>45909.030110405096</c:v>
                </c:pt>
                <c:pt idx="2962">
                  <c:v>45909.032226423609</c:v>
                </c:pt>
                <c:pt idx="2963">
                  <c:v>45909.035049293983</c:v>
                </c:pt>
                <c:pt idx="2964">
                  <c:v>45909.040832673614</c:v>
                </c:pt>
                <c:pt idx="2965">
                  <c:v>45909.067965231479</c:v>
                </c:pt>
                <c:pt idx="2966">
                  <c:v>45909.074743333331</c:v>
                </c:pt>
                <c:pt idx="2967">
                  <c:v>45909.078275624997</c:v>
                </c:pt>
                <c:pt idx="2968">
                  <c:v>45909.09709541667</c:v>
                </c:pt>
                <c:pt idx="2969">
                  <c:v>45909.103451157411</c:v>
                </c:pt>
                <c:pt idx="2970">
                  <c:v>45909.105569861109</c:v>
                </c:pt>
                <c:pt idx="2971">
                  <c:v>45909.106983101854</c:v>
                </c:pt>
                <c:pt idx="2972">
                  <c:v>45909.109096608794</c:v>
                </c:pt>
                <c:pt idx="2973">
                  <c:v>45909.111216724537</c:v>
                </c:pt>
                <c:pt idx="2974">
                  <c:v>45909.113333217596</c:v>
                </c:pt>
                <c:pt idx="2975">
                  <c:v>45909.114744131941</c:v>
                </c:pt>
                <c:pt idx="2976">
                  <c:v>45909.117568784721</c:v>
                </c:pt>
                <c:pt idx="2977">
                  <c:v>45909.121805266201</c:v>
                </c:pt>
                <c:pt idx="2978">
                  <c:v>45909.122511168978</c:v>
                </c:pt>
                <c:pt idx="2979">
                  <c:v>45909.124629039354</c:v>
                </c:pt>
                <c:pt idx="2980">
                  <c:v>45909.126747025461</c:v>
                </c:pt>
                <c:pt idx="2981">
                  <c:v>45909.127455092595</c:v>
                </c:pt>
                <c:pt idx="2982">
                  <c:v>45909.128158564818</c:v>
                </c:pt>
                <c:pt idx="2983">
                  <c:v>45909.128864826387</c:v>
                </c:pt>
                <c:pt idx="2984">
                  <c:v>45909.130280590274</c:v>
                </c:pt>
                <c:pt idx="2985">
                  <c:v>45909.130982233793</c:v>
                </c:pt>
                <c:pt idx="2986">
                  <c:v>45909.131688344911</c:v>
                </c:pt>
                <c:pt idx="2987">
                  <c:v>45909.133100706022</c:v>
                </c:pt>
                <c:pt idx="2988">
                  <c:v>45909.134513090277</c:v>
                </c:pt>
                <c:pt idx="2989">
                  <c:v>45909.135924444447</c:v>
                </c:pt>
                <c:pt idx="2990">
                  <c:v>45909.137337349537</c:v>
                </c:pt>
                <c:pt idx="2991">
                  <c:v>45909.140161689815</c:v>
                </c:pt>
                <c:pt idx="2992">
                  <c:v>45909.143691377314</c:v>
                </c:pt>
                <c:pt idx="2993">
                  <c:v>45909.146799351853</c:v>
                </c:pt>
                <c:pt idx="2994">
                  <c:v>45909.15103011574</c:v>
                </c:pt>
                <c:pt idx="2995">
                  <c:v>45909.153148182872</c:v>
                </c:pt>
                <c:pt idx="2996">
                  <c:v>45909.155265555557</c:v>
                </c:pt>
                <c:pt idx="2997">
                  <c:v>45909.157386006947</c:v>
                </c:pt>
                <c:pt idx="2998">
                  <c:v>45909.15919608796</c:v>
                </c:pt>
                <c:pt idx="2999">
                  <c:v>45909.161293923615</c:v>
                </c:pt>
                <c:pt idx="3000">
                  <c:v>45909.16411824074</c:v>
                </c:pt>
                <c:pt idx="3001">
                  <c:v>45909.169024884257</c:v>
                </c:pt>
                <c:pt idx="3002">
                  <c:v>45909.176061215279</c:v>
                </c:pt>
                <c:pt idx="3003">
                  <c:v>45909.18168858796</c:v>
                </c:pt>
                <c:pt idx="3004">
                  <c:v>45909.182394085648</c:v>
                </c:pt>
                <c:pt idx="3005">
                  <c:v>45909.185912986111</c:v>
                </c:pt>
                <c:pt idx="3006">
                  <c:v>45909.190147118054</c:v>
                </c:pt>
                <c:pt idx="3007">
                  <c:v>45909.207728321759</c:v>
                </c:pt>
                <c:pt idx="3008">
                  <c:v>45909.213366377313</c:v>
                </c:pt>
                <c:pt idx="3009">
                  <c:v>45909.220401956016</c:v>
                </c:pt>
                <c:pt idx="3010">
                  <c:v>45909.225309687499</c:v>
                </c:pt>
                <c:pt idx="3011">
                  <c:v>45909.231663900464</c:v>
                </c:pt>
                <c:pt idx="3012">
                  <c:v>45909.2457616088</c:v>
                </c:pt>
                <c:pt idx="3013">
                  <c:v>45909.260563645832</c:v>
                </c:pt>
                <c:pt idx="3014">
                  <c:v>45909.269685312502</c:v>
                </c:pt>
              </c:numCache>
            </c:numRef>
          </c:xVal>
          <c:yVal>
            <c:numRef>
              <c:f>'data (2)'!$B$2:$B$3016</c:f>
              <c:numCache>
                <c:formatCode>General</c:formatCode>
                <c:ptCount val="3015"/>
                <c:pt idx="0">
                  <c:v>15.2</c:v>
                </c:pt>
                <c:pt idx="1">
                  <c:v>15.1</c:v>
                </c:pt>
                <c:pt idx="2">
                  <c:v>15</c:v>
                </c:pt>
                <c:pt idx="3">
                  <c:v>14.9</c:v>
                </c:pt>
                <c:pt idx="4">
                  <c:v>14.8</c:v>
                </c:pt>
                <c:pt idx="5">
                  <c:v>14.9</c:v>
                </c:pt>
                <c:pt idx="6">
                  <c:v>14.8</c:v>
                </c:pt>
                <c:pt idx="7">
                  <c:v>14.9</c:v>
                </c:pt>
                <c:pt idx="8">
                  <c:v>14.8</c:v>
                </c:pt>
                <c:pt idx="9">
                  <c:v>14.7</c:v>
                </c:pt>
                <c:pt idx="10">
                  <c:v>14.8</c:v>
                </c:pt>
                <c:pt idx="11">
                  <c:v>14.7</c:v>
                </c:pt>
                <c:pt idx="12">
                  <c:v>14.6</c:v>
                </c:pt>
                <c:pt idx="13">
                  <c:v>14.5</c:v>
                </c:pt>
                <c:pt idx="14">
                  <c:v>14.4</c:v>
                </c:pt>
                <c:pt idx="15">
                  <c:v>14.5</c:v>
                </c:pt>
                <c:pt idx="16">
                  <c:v>14.4</c:v>
                </c:pt>
                <c:pt idx="17">
                  <c:v>14.3</c:v>
                </c:pt>
                <c:pt idx="18">
                  <c:v>14.2</c:v>
                </c:pt>
                <c:pt idx="19">
                  <c:v>14.1</c:v>
                </c:pt>
                <c:pt idx="20">
                  <c:v>14</c:v>
                </c:pt>
                <c:pt idx="21">
                  <c:v>13.9</c:v>
                </c:pt>
                <c:pt idx="22">
                  <c:v>14</c:v>
                </c:pt>
                <c:pt idx="23">
                  <c:v>14.1</c:v>
                </c:pt>
                <c:pt idx="24">
                  <c:v>14.2</c:v>
                </c:pt>
                <c:pt idx="25">
                  <c:v>14.1</c:v>
                </c:pt>
                <c:pt idx="26">
                  <c:v>14</c:v>
                </c:pt>
                <c:pt idx="27">
                  <c:v>13.9</c:v>
                </c:pt>
                <c:pt idx="28">
                  <c:v>13.8</c:v>
                </c:pt>
                <c:pt idx="29">
                  <c:v>13.7</c:v>
                </c:pt>
                <c:pt idx="30">
                  <c:v>13.6</c:v>
                </c:pt>
                <c:pt idx="31">
                  <c:v>13.7</c:v>
                </c:pt>
                <c:pt idx="32">
                  <c:v>13.8</c:v>
                </c:pt>
                <c:pt idx="33">
                  <c:v>13.7</c:v>
                </c:pt>
                <c:pt idx="34">
                  <c:v>13.8</c:v>
                </c:pt>
                <c:pt idx="35">
                  <c:v>13.9</c:v>
                </c:pt>
                <c:pt idx="36">
                  <c:v>13.8</c:v>
                </c:pt>
                <c:pt idx="37">
                  <c:v>13.7</c:v>
                </c:pt>
                <c:pt idx="38">
                  <c:v>13.6</c:v>
                </c:pt>
                <c:pt idx="39">
                  <c:v>13.5</c:v>
                </c:pt>
                <c:pt idx="40">
                  <c:v>13.4</c:v>
                </c:pt>
                <c:pt idx="41">
                  <c:v>13.3</c:v>
                </c:pt>
                <c:pt idx="42">
                  <c:v>13.2</c:v>
                </c:pt>
                <c:pt idx="43">
                  <c:v>13.1</c:v>
                </c:pt>
                <c:pt idx="44">
                  <c:v>13</c:v>
                </c:pt>
                <c:pt idx="45">
                  <c:v>13.1</c:v>
                </c:pt>
                <c:pt idx="46">
                  <c:v>13</c:v>
                </c:pt>
                <c:pt idx="47">
                  <c:v>13.1</c:v>
                </c:pt>
                <c:pt idx="48">
                  <c:v>13.2</c:v>
                </c:pt>
                <c:pt idx="49">
                  <c:v>13.3</c:v>
                </c:pt>
                <c:pt idx="50">
                  <c:v>13.4</c:v>
                </c:pt>
                <c:pt idx="51">
                  <c:v>13.5</c:v>
                </c:pt>
                <c:pt idx="52">
                  <c:v>13.6</c:v>
                </c:pt>
                <c:pt idx="53">
                  <c:v>13.7</c:v>
                </c:pt>
                <c:pt idx="54">
                  <c:v>13.8</c:v>
                </c:pt>
                <c:pt idx="55">
                  <c:v>13.9</c:v>
                </c:pt>
                <c:pt idx="56">
                  <c:v>14</c:v>
                </c:pt>
                <c:pt idx="57">
                  <c:v>14.1</c:v>
                </c:pt>
                <c:pt idx="58">
                  <c:v>14.2</c:v>
                </c:pt>
                <c:pt idx="59">
                  <c:v>14.3</c:v>
                </c:pt>
                <c:pt idx="60">
                  <c:v>14.4</c:v>
                </c:pt>
                <c:pt idx="61">
                  <c:v>14.5</c:v>
                </c:pt>
                <c:pt idx="62">
                  <c:v>14.6</c:v>
                </c:pt>
                <c:pt idx="63">
                  <c:v>14.7</c:v>
                </c:pt>
                <c:pt idx="64">
                  <c:v>14.8</c:v>
                </c:pt>
                <c:pt idx="65">
                  <c:v>14.9</c:v>
                </c:pt>
                <c:pt idx="66">
                  <c:v>15</c:v>
                </c:pt>
                <c:pt idx="67">
                  <c:v>15.1</c:v>
                </c:pt>
                <c:pt idx="68">
                  <c:v>15.2</c:v>
                </c:pt>
                <c:pt idx="69">
                  <c:v>15.3</c:v>
                </c:pt>
                <c:pt idx="70">
                  <c:v>15.4</c:v>
                </c:pt>
                <c:pt idx="71">
                  <c:v>15.5</c:v>
                </c:pt>
                <c:pt idx="72">
                  <c:v>15.6</c:v>
                </c:pt>
                <c:pt idx="73">
                  <c:v>15.7</c:v>
                </c:pt>
                <c:pt idx="74">
                  <c:v>15.8</c:v>
                </c:pt>
                <c:pt idx="75">
                  <c:v>15.9</c:v>
                </c:pt>
                <c:pt idx="76">
                  <c:v>15.8</c:v>
                </c:pt>
                <c:pt idx="77">
                  <c:v>15.7</c:v>
                </c:pt>
                <c:pt idx="78">
                  <c:v>15.8</c:v>
                </c:pt>
                <c:pt idx="79">
                  <c:v>15.9</c:v>
                </c:pt>
                <c:pt idx="80">
                  <c:v>16</c:v>
                </c:pt>
                <c:pt idx="81">
                  <c:v>16.100000000000001</c:v>
                </c:pt>
                <c:pt idx="82">
                  <c:v>16.2</c:v>
                </c:pt>
                <c:pt idx="83">
                  <c:v>16.3</c:v>
                </c:pt>
                <c:pt idx="84">
                  <c:v>16.399999999999999</c:v>
                </c:pt>
                <c:pt idx="85">
                  <c:v>16.5</c:v>
                </c:pt>
                <c:pt idx="86">
                  <c:v>16.600000000000001</c:v>
                </c:pt>
                <c:pt idx="87">
                  <c:v>16.7</c:v>
                </c:pt>
                <c:pt idx="88">
                  <c:v>16.8</c:v>
                </c:pt>
                <c:pt idx="89">
                  <c:v>16.7</c:v>
                </c:pt>
                <c:pt idx="90">
                  <c:v>16.600000000000001</c:v>
                </c:pt>
                <c:pt idx="91">
                  <c:v>16.7</c:v>
                </c:pt>
                <c:pt idx="92">
                  <c:v>16.600000000000001</c:v>
                </c:pt>
                <c:pt idx="93">
                  <c:v>16.5</c:v>
                </c:pt>
                <c:pt idx="94">
                  <c:v>16.600000000000001</c:v>
                </c:pt>
                <c:pt idx="95">
                  <c:v>16.7</c:v>
                </c:pt>
                <c:pt idx="96">
                  <c:v>16.8</c:v>
                </c:pt>
                <c:pt idx="97">
                  <c:v>16.899999999999999</c:v>
                </c:pt>
                <c:pt idx="98">
                  <c:v>17</c:v>
                </c:pt>
                <c:pt idx="99">
                  <c:v>17.100000000000001</c:v>
                </c:pt>
                <c:pt idx="100">
                  <c:v>17.2</c:v>
                </c:pt>
                <c:pt idx="101">
                  <c:v>17.3</c:v>
                </c:pt>
                <c:pt idx="102">
                  <c:v>17.399999999999999</c:v>
                </c:pt>
                <c:pt idx="103">
                  <c:v>17.5</c:v>
                </c:pt>
                <c:pt idx="104">
                  <c:v>17.600000000000001</c:v>
                </c:pt>
                <c:pt idx="105">
                  <c:v>17.7</c:v>
                </c:pt>
                <c:pt idx="106">
                  <c:v>17.8</c:v>
                </c:pt>
                <c:pt idx="107">
                  <c:v>17.899999999999999</c:v>
                </c:pt>
                <c:pt idx="108">
                  <c:v>17.8</c:v>
                </c:pt>
                <c:pt idx="109">
                  <c:v>17.899999999999999</c:v>
                </c:pt>
                <c:pt idx="110">
                  <c:v>18</c:v>
                </c:pt>
                <c:pt idx="111">
                  <c:v>17.899999999999999</c:v>
                </c:pt>
                <c:pt idx="112">
                  <c:v>18</c:v>
                </c:pt>
                <c:pt idx="113">
                  <c:v>18.100000000000001</c:v>
                </c:pt>
                <c:pt idx="114">
                  <c:v>18.2</c:v>
                </c:pt>
                <c:pt idx="115">
                  <c:v>18.3</c:v>
                </c:pt>
                <c:pt idx="116">
                  <c:v>18.399999999999999</c:v>
                </c:pt>
                <c:pt idx="117">
                  <c:v>18.3</c:v>
                </c:pt>
                <c:pt idx="118">
                  <c:v>18.2</c:v>
                </c:pt>
                <c:pt idx="119">
                  <c:v>18.3</c:v>
                </c:pt>
                <c:pt idx="120">
                  <c:v>18.399999999999999</c:v>
                </c:pt>
                <c:pt idx="121">
                  <c:v>18.5</c:v>
                </c:pt>
                <c:pt idx="122">
                  <c:v>18.600000000000001</c:v>
                </c:pt>
                <c:pt idx="123">
                  <c:v>18.7</c:v>
                </c:pt>
                <c:pt idx="124">
                  <c:v>18.8</c:v>
                </c:pt>
                <c:pt idx="125">
                  <c:v>18.899999999999999</c:v>
                </c:pt>
                <c:pt idx="126">
                  <c:v>18.8</c:v>
                </c:pt>
                <c:pt idx="127">
                  <c:v>18.899999999999999</c:v>
                </c:pt>
                <c:pt idx="128">
                  <c:v>19</c:v>
                </c:pt>
                <c:pt idx="129">
                  <c:v>19.100000000000001</c:v>
                </c:pt>
                <c:pt idx="130">
                  <c:v>19.2</c:v>
                </c:pt>
                <c:pt idx="131">
                  <c:v>19.3</c:v>
                </c:pt>
                <c:pt idx="132">
                  <c:v>19.399999999999999</c:v>
                </c:pt>
                <c:pt idx="133">
                  <c:v>19.3</c:v>
                </c:pt>
                <c:pt idx="134">
                  <c:v>19.399999999999999</c:v>
                </c:pt>
                <c:pt idx="135">
                  <c:v>19.5</c:v>
                </c:pt>
                <c:pt idx="136">
                  <c:v>19.600000000000001</c:v>
                </c:pt>
                <c:pt idx="137">
                  <c:v>19.7</c:v>
                </c:pt>
                <c:pt idx="138">
                  <c:v>19.600000000000001</c:v>
                </c:pt>
                <c:pt idx="139">
                  <c:v>19.7</c:v>
                </c:pt>
                <c:pt idx="140">
                  <c:v>19.8</c:v>
                </c:pt>
                <c:pt idx="141">
                  <c:v>19.899999999999999</c:v>
                </c:pt>
                <c:pt idx="142">
                  <c:v>19.8</c:v>
                </c:pt>
                <c:pt idx="143">
                  <c:v>19.899999999999999</c:v>
                </c:pt>
                <c:pt idx="144">
                  <c:v>20</c:v>
                </c:pt>
                <c:pt idx="145">
                  <c:v>20.100000000000001</c:v>
                </c:pt>
                <c:pt idx="146">
                  <c:v>20</c:v>
                </c:pt>
                <c:pt idx="147">
                  <c:v>19.899999999999999</c:v>
                </c:pt>
                <c:pt idx="148">
                  <c:v>19.8</c:v>
                </c:pt>
                <c:pt idx="149">
                  <c:v>19.7</c:v>
                </c:pt>
                <c:pt idx="150">
                  <c:v>19.600000000000001</c:v>
                </c:pt>
                <c:pt idx="151">
                  <c:v>19.5</c:v>
                </c:pt>
                <c:pt idx="152">
                  <c:v>19.399999999999999</c:v>
                </c:pt>
                <c:pt idx="153">
                  <c:v>19.5</c:v>
                </c:pt>
                <c:pt idx="154">
                  <c:v>19.600000000000001</c:v>
                </c:pt>
                <c:pt idx="155">
                  <c:v>19.5</c:v>
                </c:pt>
                <c:pt idx="156">
                  <c:v>19.399999999999999</c:v>
                </c:pt>
                <c:pt idx="157">
                  <c:v>19.3</c:v>
                </c:pt>
                <c:pt idx="158">
                  <c:v>19.2</c:v>
                </c:pt>
                <c:pt idx="159">
                  <c:v>19.100000000000001</c:v>
                </c:pt>
                <c:pt idx="160">
                  <c:v>19</c:v>
                </c:pt>
                <c:pt idx="161">
                  <c:v>18.899999999999999</c:v>
                </c:pt>
                <c:pt idx="162">
                  <c:v>18.8</c:v>
                </c:pt>
                <c:pt idx="163">
                  <c:v>18.7</c:v>
                </c:pt>
                <c:pt idx="164">
                  <c:v>18.600000000000001</c:v>
                </c:pt>
                <c:pt idx="165">
                  <c:v>18.7</c:v>
                </c:pt>
                <c:pt idx="166">
                  <c:v>18.8</c:v>
                </c:pt>
                <c:pt idx="167">
                  <c:v>18.899999999999999</c:v>
                </c:pt>
                <c:pt idx="168">
                  <c:v>19</c:v>
                </c:pt>
                <c:pt idx="169">
                  <c:v>19.100000000000001</c:v>
                </c:pt>
                <c:pt idx="170">
                  <c:v>19</c:v>
                </c:pt>
                <c:pt idx="171">
                  <c:v>18.899999999999999</c:v>
                </c:pt>
                <c:pt idx="172">
                  <c:v>18.8</c:v>
                </c:pt>
                <c:pt idx="173">
                  <c:v>18.7</c:v>
                </c:pt>
                <c:pt idx="174">
                  <c:v>18.600000000000001</c:v>
                </c:pt>
                <c:pt idx="175">
                  <c:v>18.7</c:v>
                </c:pt>
                <c:pt idx="176">
                  <c:v>18.8</c:v>
                </c:pt>
                <c:pt idx="177">
                  <c:v>18.899999999999999</c:v>
                </c:pt>
                <c:pt idx="178">
                  <c:v>19</c:v>
                </c:pt>
                <c:pt idx="179">
                  <c:v>19.100000000000001</c:v>
                </c:pt>
                <c:pt idx="180">
                  <c:v>19.2</c:v>
                </c:pt>
                <c:pt idx="181">
                  <c:v>19.3</c:v>
                </c:pt>
                <c:pt idx="182">
                  <c:v>19.399999999999999</c:v>
                </c:pt>
                <c:pt idx="183">
                  <c:v>19.5</c:v>
                </c:pt>
                <c:pt idx="184">
                  <c:v>19.399999999999999</c:v>
                </c:pt>
                <c:pt idx="185">
                  <c:v>19.5</c:v>
                </c:pt>
                <c:pt idx="186">
                  <c:v>19.600000000000001</c:v>
                </c:pt>
                <c:pt idx="187">
                  <c:v>19.5</c:v>
                </c:pt>
                <c:pt idx="188">
                  <c:v>19.399999999999999</c:v>
                </c:pt>
                <c:pt idx="189">
                  <c:v>19.3</c:v>
                </c:pt>
                <c:pt idx="190">
                  <c:v>19.2</c:v>
                </c:pt>
                <c:pt idx="191">
                  <c:v>19.100000000000001</c:v>
                </c:pt>
                <c:pt idx="192">
                  <c:v>18.8</c:v>
                </c:pt>
                <c:pt idx="193">
                  <c:v>18.600000000000001</c:v>
                </c:pt>
                <c:pt idx="194">
                  <c:v>18.399999999999999</c:v>
                </c:pt>
                <c:pt idx="195">
                  <c:v>18.3</c:v>
                </c:pt>
                <c:pt idx="196">
                  <c:v>18.100000000000001</c:v>
                </c:pt>
                <c:pt idx="197">
                  <c:v>18</c:v>
                </c:pt>
                <c:pt idx="198">
                  <c:v>17.899999999999999</c:v>
                </c:pt>
                <c:pt idx="199">
                  <c:v>17.8</c:v>
                </c:pt>
                <c:pt idx="200">
                  <c:v>17.7</c:v>
                </c:pt>
                <c:pt idx="201">
                  <c:v>17.8</c:v>
                </c:pt>
                <c:pt idx="202">
                  <c:v>17.899999999999999</c:v>
                </c:pt>
                <c:pt idx="203">
                  <c:v>18</c:v>
                </c:pt>
                <c:pt idx="204">
                  <c:v>18.100000000000001</c:v>
                </c:pt>
                <c:pt idx="205">
                  <c:v>18</c:v>
                </c:pt>
                <c:pt idx="206">
                  <c:v>17.899999999999999</c:v>
                </c:pt>
                <c:pt idx="207">
                  <c:v>17.8</c:v>
                </c:pt>
                <c:pt idx="208">
                  <c:v>17.7</c:v>
                </c:pt>
                <c:pt idx="209">
                  <c:v>17.399999999999999</c:v>
                </c:pt>
                <c:pt idx="210">
                  <c:v>17.3</c:v>
                </c:pt>
                <c:pt idx="211">
                  <c:v>17.2</c:v>
                </c:pt>
                <c:pt idx="212">
                  <c:v>17.3</c:v>
                </c:pt>
                <c:pt idx="213">
                  <c:v>17.399999999999999</c:v>
                </c:pt>
                <c:pt idx="214">
                  <c:v>17.5</c:v>
                </c:pt>
                <c:pt idx="215">
                  <c:v>17.600000000000001</c:v>
                </c:pt>
                <c:pt idx="216">
                  <c:v>17.8</c:v>
                </c:pt>
                <c:pt idx="217">
                  <c:v>17.899999999999999</c:v>
                </c:pt>
                <c:pt idx="218">
                  <c:v>18</c:v>
                </c:pt>
                <c:pt idx="219">
                  <c:v>18.100000000000001</c:v>
                </c:pt>
                <c:pt idx="220">
                  <c:v>18.2</c:v>
                </c:pt>
                <c:pt idx="221">
                  <c:v>18.399999999999999</c:v>
                </c:pt>
                <c:pt idx="222">
                  <c:v>18.5</c:v>
                </c:pt>
                <c:pt idx="223">
                  <c:v>18.600000000000001</c:v>
                </c:pt>
                <c:pt idx="224">
                  <c:v>18.5</c:v>
                </c:pt>
                <c:pt idx="225">
                  <c:v>18.399999999999999</c:v>
                </c:pt>
                <c:pt idx="226">
                  <c:v>18.3</c:v>
                </c:pt>
                <c:pt idx="227">
                  <c:v>18.2</c:v>
                </c:pt>
                <c:pt idx="228">
                  <c:v>18.100000000000001</c:v>
                </c:pt>
                <c:pt idx="229">
                  <c:v>18</c:v>
                </c:pt>
                <c:pt idx="230">
                  <c:v>17.899999999999999</c:v>
                </c:pt>
                <c:pt idx="231">
                  <c:v>17.8</c:v>
                </c:pt>
                <c:pt idx="232">
                  <c:v>17.7</c:v>
                </c:pt>
                <c:pt idx="233">
                  <c:v>17.600000000000001</c:v>
                </c:pt>
                <c:pt idx="234">
                  <c:v>17.5</c:v>
                </c:pt>
                <c:pt idx="235">
                  <c:v>17.399999999999999</c:v>
                </c:pt>
                <c:pt idx="236">
                  <c:v>17.3</c:v>
                </c:pt>
                <c:pt idx="237">
                  <c:v>17.2</c:v>
                </c:pt>
                <c:pt idx="238">
                  <c:v>17.100000000000001</c:v>
                </c:pt>
                <c:pt idx="239">
                  <c:v>17</c:v>
                </c:pt>
                <c:pt idx="240">
                  <c:v>16.899999999999999</c:v>
                </c:pt>
                <c:pt idx="241">
                  <c:v>16.8</c:v>
                </c:pt>
                <c:pt idx="242">
                  <c:v>16.7</c:v>
                </c:pt>
                <c:pt idx="243">
                  <c:v>16.600000000000001</c:v>
                </c:pt>
                <c:pt idx="244">
                  <c:v>16.5</c:v>
                </c:pt>
                <c:pt idx="245">
                  <c:v>16.399999999999999</c:v>
                </c:pt>
                <c:pt idx="246">
                  <c:v>16.3</c:v>
                </c:pt>
                <c:pt idx="247">
                  <c:v>16.2</c:v>
                </c:pt>
                <c:pt idx="248">
                  <c:v>16.100000000000001</c:v>
                </c:pt>
                <c:pt idx="249">
                  <c:v>16</c:v>
                </c:pt>
                <c:pt idx="250">
                  <c:v>16.100000000000001</c:v>
                </c:pt>
                <c:pt idx="251">
                  <c:v>16.2</c:v>
                </c:pt>
                <c:pt idx="252">
                  <c:v>16.3</c:v>
                </c:pt>
                <c:pt idx="253">
                  <c:v>16.399999999999999</c:v>
                </c:pt>
                <c:pt idx="254">
                  <c:v>16.5</c:v>
                </c:pt>
                <c:pt idx="255">
                  <c:v>16.600000000000001</c:v>
                </c:pt>
                <c:pt idx="256">
                  <c:v>16.7</c:v>
                </c:pt>
                <c:pt idx="257">
                  <c:v>16.8</c:v>
                </c:pt>
                <c:pt idx="258">
                  <c:v>16.899999999999999</c:v>
                </c:pt>
                <c:pt idx="259">
                  <c:v>17</c:v>
                </c:pt>
                <c:pt idx="260">
                  <c:v>17.100000000000001</c:v>
                </c:pt>
                <c:pt idx="261">
                  <c:v>17.2</c:v>
                </c:pt>
                <c:pt idx="262">
                  <c:v>17.100000000000001</c:v>
                </c:pt>
                <c:pt idx="263">
                  <c:v>17</c:v>
                </c:pt>
                <c:pt idx="264">
                  <c:v>16.899999999999999</c:v>
                </c:pt>
                <c:pt idx="265">
                  <c:v>16.8</c:v>
                </c:pt>
                <c:pt idx="266">
                  <c:v>16.7</c:v>
                </c:pt>
                <c:pt idx="267">
                  <c:v>16.600000000000001</c:v>
                </c:pt>
                <c:pt idx="268">
                  <c:v>16.5</c:v>
                </c:pt>
                <c:pt idx="269">
                  <c:v>16.399999999999999</c:v>
                </c:pt>
                <c:pt idx="270">
                  <c:v>16.5</c:v>
                </c:pt>
                <c:pt idx="271">
                  <c:v>16.399999999999999</c:v>
                </c:pt>
                <c:pt idx="272">
                  <c:v>16.3</c:v>
                </c:pt>
                <c:pt idx="273">
                  <c:v>16.2</c:v>
                </c:pt>
                <c:pt idx="274">
                  <c:v>16.100000000000001</c:v>
                </c:pt>
                <c:pt idx="275">
                  <c:v>16</c:v>
                </c:pt>
                <c:pt idx="276">
                  <c:v>15.9</c:v>
                </c:pt>
                <c:pt idx="277">
                  <c:v>15.8</c:v>
                </c:pt>
                <c:pt idx="278">
                  <c:v>15.7</c:v>
                </c:pt>
                <c:pt idx="279">
                  <c:v>15.6</c:v>
                </c:pt>
                <c:pt idx="280">
                  <c:v>15.5</c:v>
                </c:pt>
                <c:pt idx="281">
                  <c:v>15.4</c:v>
                </c:pt>
                <c:pt idx="282">
                  <c:v>15.3</c:v>
                </c:pt>
                <c:pt idx="283">
                  <c:v>15.2</c:v>
                </c:pt>
                <c:pt idx="284">
                  <c:v>15.1</c:v>
                </c:pt>
                <c:pt idx="285">
                  <c:v>15</c:v>
                </c:pt>
                <c:pt idx="286">
                  <c:v>14.9</c:v>
                </c:pt>
                <c:pt idx="287">
                  <c:v>14.8</c:v>
                </c:pt>
                <c:pt idx="288">
                  <c:v>14.7</c:v>
                </c:pt>
                <c:pt idx="289">
                  <c:v>14.6</c:v>
                </c:pt>
                <c:pt idx="290">
                  <c:v>14.5</c:v>
                </c:pt>
                <c:pt idx="291">
                  <c:v>14.4</c:v>
                </c:pt>
                <c:pt idx="292">
                  <c:v>14.3</c:v>
                </c:pt>
                <c:pt idx="293">
                  <c:v>14.2</c:v>
                </c:pt>
                <c:pt idx="294">
                  <c:v>14.1</c:v>
                </c:pt>
                <c:pt idx="295">
                  <c:v>14</c:v>
                </c:pt>
                <c:pt idx="296">
                  <c:v>13.9</c:v>
                </c:pt>
                <c:pt idx="297">
                  <c:v>13.8</c:v>
                </c:pt>
                <c:pt idx="298">
                  <c:v>13.7</c:v>
                </c:pt>
                <c:pt idx="299">
                  <c:v>13.6</c:v>
                </c:pt>
                <c:pt idx="300">
                  <c:v>13.5</c:v>
                </c:pt>
                <c:pt idx="301">
                  <c:v>13.4</c:v>
                </c:pt>
                <c:pt idx="302">
                  <c:v>13.3</c:v>
                </c:pt>
                <c:pt idx="303">
                  <c:v>13.2</c:v>
                </c:pt>
                <c:pt idx="304">
                  <c:v>13.1</c:v>
                </c:pt>
                <c:pt idx="305">
                  <c:v>13</c:v>
                </c:pt>
                <c:pt idx="306">
                  <c:v>12.9</c:v>
                </c:pt>
                <c:pt idx="307">
                  <c:v>13</c:v>
                </c:pt>
                <c:pt idx="308">
                  <c:v>12.9</c:v>
                </c:pt>
                <c:pt idx="309">
                  <c:v>13</c:v>
                </c:pt>
                <c:pt idx="310">
                  <c:v>13.1</c:v>
                </c:pt>
                <c:pt idx="311">
                  <c:v>13.2</c:v>
                </c:pt>
                <c:pt idx="312">
                  <c:v>13.3</c:v>
                </c:pt>
                <c:pt idx="313">
                  <c:v>13.2</c:v>
                </c:pt>
                <c:pt idx="314">
                  <c:v>13.1</c:v>
                </c:pt>
                <c:pt idx="315">
                  <c:v>13.2</c:v>
                </c:pt>
                <c:pt idx="316">
                  <c:v>13.3</c:v>
                </c:pt>
                <c:pt idx="317">
                  <c:v>13.2</c:v>
                </c:pt>
                <c:pt idx="318">
                  <c:v>13.1</c:v>
                </c:pt>
                <c:pt idx="319">
                  <c:v>13.2</c:v>
                </c:pt>
                <c:pt idx="320">
                  <c:v>13.3</c:v>
                </c:pt>
                <c:pt idx="321">
                  <c:v>13.4</c:v>
                </c:pt>
                <c:pt idx="322">
                  <c:v>13.5</c:v>
                </c:pt>
                <c:pt idx="323">
                  <c:v>13.6</c:v>
                </c:pt>
                <c:pt idx="324">
                  <c:v>13.7</c:v>
                </c:pt>
                <c:pt idx="325">
                  <c:v>13.8</c:v>
                </c:pt>
                <c:pt idx="326">
                  <c:v>13.9</c:v>
                </c:pt>
                <c:pt idx="327">
                  <c:v>13.8</c:v>
                </c:pt>
                <c:pt idx="328">
                  <c:v>13.7</c:v>
                </c:pt>
                <c:pt idx="329">
                  <c:v>13.6</c:v>
                </c:pt>
                <c:pt idx="330">
                  <c:v>13.5</c:v>
                </c:pt>
                <c:pt idx="331">
                  <c:v>13.4</c:v>
                </c:pt>
                <c:pt idx="332">
                  <c:v>13.3</c:v>
                </c:pt>
                <c:pt idx="333">
                  <c:v>13.2</c:v>
                </c:pt>
                <c:pt idx="334">
                  <c:v>13.3</c:v>
                </c:pt>
                <c:pt idx="335">
                  <c:v>13.4</c:v>
                </c:pt>
                <c:pt idx="336">
                  <c:v>13.5</c:v>
                </c:pt>
                <c:pt idx="337">
                  <c:v>13.6</c:v>
                </c:pt>
                <c:pt idx="338">
                  <c:v>13.7</c:v>
                </c:pt>
                <c:pt idx="339">
                  <c:v>13.6</c:v>
                </c:pt>
                <c:pt idx="340">
                  <c:v>13.5</c:v>
                </c:pt>
                <c:pt idx="341">
                  <c:v>13.6</c:v>
                </c:pt>
                <c:pt idx="342">
                  <c:v>13.7</c:v>
                </c:pt>
                <c:pt idx="343">
                  <c:v>13.8</c:v>
                </c:pt>
                <c:pt idx="344">
                  <c:v>13.9</c:v>
                </c:pt>
                <c:pt idx="345">
                  <c:v>14</c:v>
                </c:pt>
                <c:pt idx="346">
                  <c:v>14.1</c:v>
                </c:pt>
                <c:pt idx="347">
                  <c:v>14.2</c:v>
                </c:pt>
                <c:pt idx="348">
                  <c:v>14.3</c:v>
                </c:pt>
                <c:pt idx="349">
                  <c:v>14.4</c:v>
                </c:pt>
                <c:pt idx="350">
                  <c:v>14.5</c:v>
                </c:pt>
                <c:pt idx="351">
                  <c:v>14.6</c:v>
                </c:pt>
                <c:pt idx="352">
                  <c:v>14.7</c:v>
                </c:pt>
                <c:pt idx="353">
                  <c:v>14.8</c:v>
                </c:pt>
                <c:pt idx="354">
                  <c:v>14.9</c:v>
                </c:pt>
                <c:pt idx="355">
                  <c:v>15</c:v>
                </c:pt>
                <c:pt idx="356">
                  <c:v>15.1</c:v>
                </c:pt>
                <c:pt idx="357">
                  <c:v>15.2</c:v>
                </c:pt>
                <c:pt idx="358">
                  <c:v>15.3</c:v>
                </c:pt>
                <c:pt idx="359">
                  <c:v>15.4</c:v>
                </c:pt>
                <c:pt idx="360">
                  <c:v>15.5</c:v>
                </c:pt>
                <c:pt idx="361">
                  <c:v>15.6</c:v>
                </c:pt>
                <c:pt idx="362">
                  <c:v>15.7</c:v>
                </c:pt>
                <c:pt idx="363">
                  <c:v>15.8</c:v>
                </c:pt>
                <c:pt idx="364">
                  <c:v>15.9</c:v>
                </c:pt>
                <c:pt idx="365">
                  <c:v>16</c:v>
                </c:pt>
                <c:pt idx="366">
                  <c:v>16.100000000000001</c:v>
                </c:pt>
                <c:pt idx="367">
                  <c:v>16.2</c:v>
                </c:pt>
                <c:pt idx="368">
                  <c:v>16.3</c:v>
                </c:pt>
                <c:pt idx="369">
                  <c:v>16.399999999999999</c:v>
                </c:pt>
                <c:pt idx="370">
                  <c:v>16.5</c:v>
                </c:pt>
                <c:pt idx="371">
                  <c:v>16.600000000000001</c:v>
                </c:pt>
                <c:pt idx="372">
                  <c:v>16.7</c:v>
                </c:pt>
                <c:pt idx="373">
                  <c:v>16.8</c:v>
                </c:pt>
                <c:pt idx="374">
                  <c:v>16.899999999999999</c:v>
                </c:pt>
                <c:pt idx="375">
                  <c:v>17</c:v>
                </c:pt>
                <c:pt idx="376">
                  <c:v>17.100000000000001</c:v>
                </c:pt>
                <c:pt idx="377">
                  <c:v>17.2</c:v>
                </c:pt>
                <c:pt idx="378">
                  <c:v>17.3</c:v>
                </c:pt>
                <c:pt idx="379">
                  <c:v>17.2</c:v>
                </c:pt>
                <c:pt idx="380">
                  <c:v>17.100000000000001</c:v>
                </c:pt>
                <c:pt idx="381">
                  <c:v>17</c:v>
                </c:pt>
                <c:pt idx="382">
                  <c:v>16.899999999999999</c:v>
                </c:pt>
                <c:pt idx="383">
                  <c:v>16.8</c:v>
                </c:pt>
                <c:pt idx="384">
                  <c:v>16.7</c:v>
                </c:pt>
                <c:pt idx="385">
                  <c:v>16.600000000000001</c:v>
                </c:pt>
                <c:pt idx="386">
                  <c:v>16.5</c:v>
                </c:pt>
                <c:pt idx="387">
                  <c:v>16.399999999999999</c:v>
                </c:pt>
                <c:pt idx="388">
                  <c:v>16.5</c:v>
                </c:pt>
                <c:pt idx="389">
                  <c:v>16.600000000000001</c:v>
                </c:pt>
                <c:pt idx="390">
                  <c:v>16.7</c:v>
                </c:pt>
                <c:pt idx="391">
                  <c:v>16.8</c:v>
                </c:pt>
                <c:pt idx="392">
                  <c:v>16.899999999999999</c:v>
                </c:pt>
                <c:pt idx="393">
                  <c:v>17</c:v>
                </c:pt>
                <c:pt idx="394">
                  <c:v>17.100000000000001</c:v>
                </c:pt>
                <c:pt idx="395">
                  <c:v>17.2</c:v>
                </c:pt>
                <c:pt idx="396">
                  <c:v>17.3</c:v>
                </c:pt>
                <c:pt idx="397">
                  <c:v>17.399999999999999</c:v>
                </c:pt>
                <c:pt idx="398">
                  <c:v>17.5</c:v>
                </c:pt>
                <c:pt idx="399">
                  <c:v>17.600000000000001</c:v>
                </c:pt>
                <c:pt idx="400">
                  <c:v>17.7</c:v>
                </c:pt>
                <c:pt idx="401">
                  <c:v>17.8</c:v>
                </c:pt>
                <c:pt idx="402">
                  <c:v>17.899999999999999</c:v>
                </c:pt>
                <c:pt idx="403">
                  <c:v>18</c:v>
                </c:pt>
                <c:pt idx="404">
                  <c:v>18.100000000000001</c:v>
                </c:pt>
                <c:pt idx="405">
                  <c:v>18.2</c:v>
                </c:pt>
                <c:pt idx="406">
                  <c:v>18.3</c:v>
                </c:pt>
                <c:pt idx="407">
                  <c:v>18.399999999999999</c:v>
                </c:pt>
                <c:pt idx="408">
                  <c:v>18.5</c:v>
                </c:pt>
                <c:pt idx="409">
                  <c:v>18.600000000000001</c:v>
                </c:pt>
                <c:pt idx="410">
                  <c:v>18.7</c:v>
                </c:pt>
                <c:pt idx="411">
                  <c:v>18.8</c:v>
                </c:pt>
                <c:pt idx="412">
                  <c:v>18.899999999999999</c:v>
                </c:pt>
                <c:pt idx="413">
                  <c:v>19</c:v>
                </c:pt>
                <c:pt idx="414">
                  <c:v>19.100000000000001</c:v>
                </c:pt>
                <c:pt idx="415">
                  <c:v>19.2</c:v>
                </c:pt>
                <c:pt idx="416">
                  <c:v>19.3</c:v>
                </c:pt>
                <c:pt idx="417">
                  <c:v>19.2</c:v>
                </c:pt>
                <c:pt idx="418">
                  <c:v>19.100000000000001</c:v>
                </c:pt>
                <c:pt idx="419">
                  <c:v>19.2</c:v>
                </c:pt>
                <c:pt idx="420">
                  <c:v>19.399999999999999</c:v>
                </c:pt>
                <c:pt idx="421">
                  <c:v>19.5</c:v>
                </c:pt>
                <c:pt idx="422">
                  <c:v>19.7</c:v>
                </c:pt>
                <c:pt idx="423">
                  <c:v>19.899999999999999</c:v>
                </c:pt>
                <c:pt idx="424">
                  <c:v>20.100000000000001</c:v>
                </c:pt>
                <c:pt idx="425">
                  <c:v>20.3</c:v>
                </c:pt>
                <c:pt idx="426">
                  <c:v>20.5</c:v>
                </c:pt>
                <c:pt idx="427">
                  <c:v>20.7</c:v>
                </c:pt>
                <c:pt idx="428">
                  <c:v>20.8</c:v>
                </c:pt>
                <c:pt idx="429">
                  <c:v>21</c:v>
                </c:pt>
                <c:pt idx="430">
                  <c:v>21.1</c:v>
                </c:pt>
                <c:pt idx="431">
                  <c:v>21.2</c:v>
                </c:pt>
                <c:pt idx="432">
                  <c:v>21.4</c:v>
                </c:pt>
                <c:pt idx="433">
                  <c:v>21.6</c:v>
                </c:pt>
                <c:pt idx="434">
                  <c:v>21.7</c:v>
                </c:pt>
                <c:pt idx="435">
                  <c:v>21.8</c:v>
                </c:pt>
                <c:pt idx="436">
                  <c:v>21.9</c:v>
                </c:pt>
                <c:pt idx="437">
                  <c:v>22</c:v>
                </c:pt>
                <c:pt idx="438">
                  <c:v>21.9</c:v>
                </c:pt>
                <c:pt idx="439">
                  <c:v>22</c:v>
                </c:pt>
                <c:pt idx="440">
                  <c:v>22.1</c:v>
                </c:pt>
                <c:pt idx="441">
                  <c:v>22.2</c:v>
                </c:pt>
                <c:pt idx="442">
                  <c:v>22.4</c:v>
                </c:pt>
                <c:pt idx="443">
                  <c:v>22.5</c:v>
                </c:pt>
                <c:pt idx="444">
                  <c:v>22.6</c:v>
                </c:pt>
                <c:pt idx="445">
                  <c:v>22.7</c:v>
                </c:pt>
                <c:pt idx="446">
                  <c:v>22.8</c:v>
                </c:pt>
                <c:pt idx="447">
                  <c:v>22.9</c:v>
                </c:pt>
                <c:pt idx="448">
                  <c:v>23</c:v>
                </c:pt>
                <c:pt idx="449">
                  <c:v>23.1</c:v>
                </c:pt>
                <c:pt idx="450">
                  <c:v>23.2</c:v>
                </c:pt>
                <c:pt idx="451">
                  <c:v>23.3</c:v>
                </c:pt>
                <c:pt idx="452">
                  <c:v>23.4</c:v>
                </c:pt>
                <c:pt idx="453">
                  <c:v>23.5</c:v>
                </c:pt>
                <c:pt idx="454">
                  <c:v>23.6</c:v>
                </c:pt>
                <c:pt idx="455">
                  <c:v>23.7</c:v>
                </c:pt>
                <c:pt idx="456">
                  <c:v>23.8</c:v>
                </c:pt>
                <c:pt idx="457">
                  <c:v>23.9</c:v>
                </c:pt>
                <c:pt idx="458">
                  <c:v>23.8</c:v>
                </c:pt>
                <c:pt idx="459">
                  <c:v>23.9</c:v>
                </c:pt>
                <c:pt idx="460">
                  <c:v>23.8</c:v>
                </c:pt>
                <c:pt idx="461">
                  <c:v>23.9</c:v>
                </c:pt>
                <c:pt idx="462">
                  <c:v>24</c:v>
                </c:pt>
                <c:pt idx="463">
                  <c:v>24.1</c:v>
                </c:pt>
                <c:pt idx="464">
                  <c:v>24.2</c:v>
                </c:pt>
                <c:pt idx="465">
                  <c:v>24.1</c:v>
                </c:pt>
                <c:pt idx="466">
                  <c:v>24</c:v>
                </c:pt>
                <c:pt idx="467">
                  <c:v>23.9</c:v>
                </c:pt>
                <c:pt idx="468">
                  <c:v>23.8</c:v>
                </c:pt>
                <c:pt idx="469">
                  <c:v>23.7</c:v>
                </c:pt>
                <c:pt idx="470">
                  <c:v>23.6</c:v>
                </c:pt>
                <c:pt idx="471">
                  <c:v>23.5</c:v>
                </c:pt>
                <c:pt idx="472">
                  <c:v>23.4</c:v>
                </c:pt>
                <c:pt idx="473">
                  <c:v>23.2</c:v>
                </c:pt>
                <c:pt idx="474">
                  <c:v>23.1</c:v>
                </c:pt>
                <c:pt idx="475">
                  <c:v>23</c:v>
                </c:pt>
                <c:pt idx="476">
                  <c:v>22.6</c:v>
                </c:pt>
                <c:pt idx="477">
                  <c:v>22.3</c:v>
                </c:pt>
                <c:pt idx="478">
                  <c:v>22</c:v>
                </c:pt>
                <c:pt idx="479">
                  <c:v>21.7</c:v>
                </c:pt>
                <c:pt idx="480">
                  <c:v>21.5</c:v>
                </c:pt>
                <c:pt idx="481">
                  <c:v>21.2</c:v>
                </c:pt>
                <c:pt idx="482">
                  <c:v>20.9</c:v>
                </c:pt>
                <c:pt idx="483">
                  <c:v>20.7</c:v>
                </c:pt>
                <c:pt idx="484">
                  <c:v>20.399999999999999</c:v>
                </c:pt>
                <c:pt idx="485">
                  <c:v>20.2</c:v>
                </c:pt>
                <c:pt idx="486">
                  <c:v>20</c:v>
                </c:pt>
                <c:pt idx="487">
                  <c:v>19.7</c:v>
                </c:pt>
                <c:pt idx="488">
                  <c:v>19.5</c:v>
                </c:pt>
                <c:pt idx="489">
                  <c:v>19.399999999999999</c:v>
                </c:pt>
                <c:pt idx="490">
                  <c:v>19.2</c:v>
                </c:pt>
                <c:pt idx="491">
                  <c:v>19.100000000000001</c:v>
                </c:pt>
                <c:pt idx="492">
                  <c:v>18.899999999999999</c:v>
                </c:pt>
                <c:pt idx="493">
                  <c:v>18.8</c:v>
                </c:pt>
                <c:pt idx="494">
                  <c:v>18.7</c:v>
                </c:pt>
                <c:pt idx="495">
                  <c:v>18.600000000000001</c:v>
                </c:pt>
                <c:pt idx="496">
                  <c:v>18.5</c:v>
                </c:pt>
                <c:pt idx="497">
                  <c:v>18.600000000000001</c:v>
                </c:pt>
                <c:pt idx="498">
                  <c:v>18.7</c:v>
                </c:pt>
                <c:pt idx="499">
                  <c:v>18.8</c:v>
                </c:pt>
                <c:pt idx="500">
                  <c:v>18.899999999999999</c:v>
                </c:pt>
                <c:pt idx="501">
                  <c:v>19</c:v>
                </c:pt>
                <c:pt idx="502">
                  <c:v>19.100000000000001</c:v>
                </c:pt>
                <c:pt idx="503">
                  <c:v>19.2</c:v>
                </c:pt>
                <c:pt idx="504">
                  <c:v>19.100000000000001</c:v>
                </c:pt>
                <c:pt idx="505">
                  <c:v>19.2</c:v>
                </c:pt>
                <c:pt idx="506">
                  <c:v>19.3</c:v>
                </c:pt>
                <c:pt idx="507">
                  <c:v>19.399999999999999</c:v>
                </c:pt>
                <c:pt idx="508">
                  <c:v>19.5</c:v>
                </c:pt>
                <c:pt idx="509">
                  <c:v>19.600000000000001</c:v>
                </c:pt>
                <c:pt idx="510">
                  <c:v>19.7</c:v>
                </c:pt>
                <c:pt idx="511">
                  <c:v>19.8</c:v>
                </c:pt>
                <c:pt idx="512">
                  <c:v>19.7</c:v>
                </c:pt>
                <c:pt idx="513">
                  <c:v>19.600000000000001</c:v>
                </c:pt>
                <c:pt idx="514">
                  <c:v>19.5</c:v>
                </c:pt>
                <c:pt idx="515">
                  <c:v>19.399999999999999</c:v>
                </c:pt>
                <c:pt idx="516">
                  <c:v>19.2</c:v>
                </c:pt>
                <c:pt idx="517">
                  <c:v>19.100000000000001</c:v>
                </c:pt>
                <c:pt idx="518">
                  <c:v>19</c:v>
                </c:pt>
                <c:pt idx="519">
                  <c:v>18.899999999999999</c:v>
                </c:pt>
                <c:pt idx="520">
                  <c:v>18.8</c:v>
                </c:pt>
                <c:pt idx="521">
                  <c:v>18.7</c:v>
                </c:pt>
                <c:pt idx="522">
                  <c:v>18.600000000000001</c:v>
                </c:pt>
                <c:pt idx="523">
                  <c:v>18.5</c:v>
                </c:pt>
                <c:pt idx="524">
                  <c:v>18.399999999999999</c:v>
                </c:pt>
                <c:pt idx="525">
                  <c:v>18.3</c:v>
                </c:pt>
                <c:pt idx="526">
                  <c:v>18.2</c:v>
                </c:pt>
                <c:pt idx="527">
                  <c:v>18.100000000000001</c:v>
                </c:pt>
                <c:pt idx="528">
                  <c:v>18</c:v>
                </c:pt>
                <c:pt idx="529">
                  <c:v>17.899999999999999</c:v>
                </c:pt>
                <c:pt idx="530">
                  <c:v>17.8</c:v>
                </c:pt>
                <c:pt idx="531">
                  <c:v>17.7</c:v>
                </c:pt>
                <c:pt idx="532">
                  <c:v>17.600000000000001</c:v>
                </c:pt>
                <c:pt idx="533">
                  <c:v>17.5</c:v>
                </c:pt>
                <c:pt idx="534">
                  <c:v>17.399999999999999</c:v>
                </c:pt>
                <c:pt idx="535">
                  <c:v>17.3</c:v>
                </c:pt>
                <c:pt idx="536">
                  <c:v>17.2</c:v>
                </c:pt>
                <c:pt idx="537">
                  <c:v>17.100000000000001</c:v>
                </c:pt>
                <c:pt idx="538">
                  <c:v>17</c:v>
                </c:pt>
                <c:pt idx="539">
                  <c:v>16.899999999999999</c:v>
                </c:pt>
                <c:pt idx="540">
                  <c:v>16.8</c:v>
                </c:pt>
                <c:pt idx="541">
                  <c:v>16.7</c:v>
                </c:pt>
                <c:pt idx="542">
                  <c:v>16.600000000000001</c:v>
                </c:pt>
                <c:pt idx="543">
                  <c:v>16.5</c:v>
                </c:pt>
                <c:pt idx="544">
                  <c:v>16.399999999999999</c:v>
                </c:pt>
                <c:pt idx="545">
                  <c:v>16.3</c:v>
                </c:pt>
                <c:pt idx="546">
                  <c:v>16.2</c:v>
                </c:pt>
                <c:pt idx="547">
                  <c:v>16.100000000000001</c:v>
                </c:pt>
                <c:pt idx="548">
                  <c:v>16</c:v>
                </c:pt>
                <c:pt idx="549">
                  <c:v>16.100000000000001</c:v>
                </c:pt>
                <c:pt idx="550">
                  <c:v>16</c:v>
                </c:pt>
                <c:pt idx="551">
                  <c:v>15.9</c:v>
                </c:pt>
                <c:pt idx="552">
                  <c:v>15.8</c:v>
                </c:pt>
                <c:pt idx="553">
                  <c:v>15.7</c:v>
                </c:pt>
                <c:pt idx="554">
                  <c:v>15.6</c:v>
                </c:pt>
                <c:pt idx="555">
                  <c:v>15.4</c:v>
                </c:pt>
                <c:pt idx="556">
                  <c:v>15.3</c:v>
                </c:pt>
                <c:pt idx="557">
                  <c:v>15.2</c:v>
                </c:pt>
                <c:pt idx="558">
                  <c:v>15.1</c:v>
                </c:pt>
                <c:pt idx="559">
                  <c:v>14.9</c:v>
                </c:pt>
                <c:pt idx="560">
                  <c:v>14.8</c:v>
                </c:pt>
                <c:pt idx="561">
                  <c:v>14.6</c:v>
                </c:pt>
                <c:pt idx="562">
                  <c:v>14.5</c:v>
                </c:pt>
                <c:pt idx="563">
                  <c:v>14.4</c:v>
                </c:pt>
                <c:pt idx="564">
                  <c:v>14.3</c:v>
                </c:pt>
                <c:pt idx="565">
                  <c:v>14.2</c:v>
                </c:pt>
                <c:pt idx="566">
                  <c:v>14.1</c:v>
                </c:pt>
                <c:pt idx="567">
                  <c:v>14</c:v>
                </c:pt>
                <c:pt idx="568">
                  <c:v>13.9</c:v>
                </c:pt>
                <c:pt idx="569">
                  <c:v>13.8</c:v>
                </c:pt>
                <c:pt idx="570">
                  <c:v>13.7</c:v>
                </c:pt>
                <c:pt idx="571">
                  <c:v>13.6</c:v>
                </c:pt>
                <c:pt idx="572">
                  <c:v>13.7</c:v>
                </c:pt>
                <c:pt idx="573">
                  <c:v>13.8</c:v>
                </c:pt>
                <c:pt idx="574">
                  <c:v>13.7</c:v>
                </c:pt>
                <c:pt idx="575">
                  <c:v>13.8</c:v>
                </c:pt>
                <c:pt idx="576">
                  <c:v>13.7</c:v>
                </c:pt>
                <c:pt idx="577">
                  <c:v>13.8</c:v>
                </c:pt>
                <c:pt idx="578">
                  <c:v>13.7</c:v>
                </c:pt>
                <c:pt idx="579">
                  <c:v>13.8</c:v>
                </c:pt>
                <c:pt idx="580">
                  <c:v>13.7</c:v>
                </c:pt>
                <c:pt idx="581">
                  <c:v>13.8</c:v>
                </c:pt>
                <c:pt idx="582">
                  <c:v>13.7</c:v>
                </c:pt>
                <c:pt idx="583">
                  <c:v>13.8</c:v>
                </c:pt>
                <c:pt idx="584">
                  <c:v>13.9</c:v>
                </c:pt>
                <c:pt idx="586">
                  <c:v>13.8</c:v>
                </c:pt>
                <c:pt idx="587">
                  <c:v>13.9</c:v>
                </c:pt>
                <c:pt idx="588">
                  <c:v>13.8</c:v>
                </c:pt>
                <c:pt idx="589">
                  <c:v>13.9</c:v>
                </c:pt>
                <c:pt idx="590">
                  <c:v>14</c:v>
                </c:pt>
                <c:pt idx="591">
                  <c:v>14.1</c:v>
                </c:pt>
                <c:pt idx="592">
                  <c:v>14</c:v>
                </c:pt>
                <c:pt idx="593">
                  <c:v>14.1</c:v>
                </c:pt>
                <c:pt idx="594">
                  <c:v>14</c:v>
                </c:pt>
                <c:pt idx="595">
                  <c:v>14.1</c:v>
                </c:pt>
                <c:pt idx="596">
                  <c:v>14</c:v>
                </c:pt>
                <c:pt idx="597">
                  <c:v>14.1</c:v>
                </c:pt>
                <c:pt idx="598">
                  <c:v>14</c:v>
                </c:pt>
                <c:pt idx="599">
                  <c:v>14.1</c:v>
                </c:pt>
                <c:pt idx="600">
                  <c:v>14</c:v>
                </c:pt>
                <c:pt idx="601">
                  <c:v>13.9</c:v>
                </c:pt>
                <c:pt idx="602">
                  <c:v>14</c:v>
                </c:pt>
                <c:pt idx="603">
                  <c:v>13.9</c:v>
                </c:pt>
                <c:pt idx="604">
                  <c:v>14</c:v>
                </c:pt>
                <c:pt idx="605">
                  <c:v>13.9</c:v>
                </c:pt>
                <c:pt idx="606">
                  <c:v>14</c:v>
                </c:pt>
                <c:pt idx="607">
                  <c:v>14.1</c:v>
                </c:pt>
                <c:pt idx="608">
                  <c:v>14</c:v>
                </c:pt>
                <c:pt idx="609">
                  <c:v>13.9</c:v>
                </c:pt>
                <c:pt idx="610">
                  <c:v>13.8</c:v>
                </c:pt>
                <c:pt idx="611">
                  <c:v>13.9</c:v>
                </c:pt>
                <c:pt idx="612">
                  <c:v>14</c:v>
                </c:pt>
                <c:pt idx="613">
                  <c:v>14.1</c:v>
                </c:pt>
                <c:pt idx="614">
                  <c:v>14.2</c:v>
                </c:pt>
                <c:pt idx="615">
                  <c:v>14.3</c:v>
                </c:pt>
                <c:pt idx="616">
                  <c:v>14.4</c:v>
                </c:pt>
                <c:pt idx="617">
                  <c:v>14.5</c:v>
                </c:pt>
                <c:pt idx="618">
                  <c:v>14.6</c:v>
                </c:pt>
                <c:pt idx="619">
                  <c:v>14.7</c:v>
                </c:pt>
                <c:pt idx="620">
                  <c:v>14.8</c:v>
                </c:pt>
                <c:pt idx="621">
                  <c:v>14.9</c:v>
                </c:pt>
                <c:pt idx="622">
                  <c:v>15</c:v>
                </c:pt>
                <c:pt idx="623">
                  <c:v>15.1</c:v>
                </c:pt>
                <c:pt idx="624">
                  <c:v>15.2</c:v>
                </c:pt>
                <c:pt idx="625">
                  <c:v>15.3</c:v>
                </c:pt>
                <c:pt idx="626">
                  <c:v>15.4</c:v>
                </c:pt>
                <c:pt idx="627">
                  <c:v>15.5</c:v>
                </c:pt>
                <c:pt idx="628">
                  <c:v>15.6</c:v>
                </c:pt>
                <c:pt idx="629">
                  <c:v>15.7</c:v>
                </c:pt>
                <c:pt idx="630">
                  <c:v>15.8</c:v>
                </c:pt>
                <c:pt idx="631">
                  <c:v>15.9</c:v>
                </c:pt>
                <c:pt idx="632">
                  <c:v>16</c:v>
                </c:pt>
                <c:pt idx="633">
                  <c:v>16.100000000000001</c:v>
                </c:pt>
                <c:pt idx="634">
                  <c:v>16.2</c:v>
                </c:pt>
                <c:pt idx="635">
                  <c:v>16.3</c:v>
                </c:pt>
                <c:pt idx="636">
                  <c:v>16.399999999999999</c:v>
                </c:pt>
                <c:pt idx="637">
                  <c:v>16.5</c:v>
                </c:pt>
                <c:pt idx="638">
                  <c:v>16.600000000000001</c:v>
                </c:pt>
                <c:pt idx="639">
                  <c:v>16.7</c:v>
                </c:pt>
                <c:pt idx="640">
                  <c:v>16.8</c:v>
                </c:pt>
                <c:pt idx="641">
                  <c:v>16.899999999999999</c:v>
                </c:pt>
                <c:pt idx="642">
                  <c:v>17</c:v>
                </c:pt>
                <c:pt idx="643">
                  <c:v>17.100000000000001</c:v>
                </c:pt>
                <c:pt idx="644">
                  <c:v>17.2</c:v>
                </c:pt>
                <c:pt idx="645">
                  <c:v>17.3</c:v>
                </c:pt>
                <c:pt idx="646">
                  <c:v>17.399999999999999</c:v>
                </c:pt>
                <c:pt idx="647">
                  <c:v>17.5</c:v>
                </c:pt>
                <c:pt idx="648">
                  <c:v>17.600000000000001</c:v>
                </c:pt>
                <c:pt idx="649">
                  <c:v>17.7</c:v>
                </c:pt>
                <c:pt idx="650">
                  <c:v>17.8</c:v>
                </c:pt>
                <c:pt idx="651">
                  <c:v>17.899999999999999</c:v>
                </c:pt>
                <c:pt idx="652">
                  <c:v>18</c:v>
                </c:pt>
                <c:pt idx="653">
                  <c:v>18.100000000000001</c:v>
                </c:pt>
                <c:pt idx="654">
                  <c:v>18.2</c:v>
                </c:pt>
                <c:pt idx="655">
                  <c:v>18.3</c:v>
                </c:pt>
                <c:pt idx="656">
                  <c:v>18.2</c:v>
                </c:pt>
                <c:pt idx="657">
                  <c:v>18.3</c:v>
                </c:pt>
                <c:pt idx="658">
                  <c:v>18.399999999999999</c:v>
                </c:pt>
                <c:pt idx="659">
                  <c:v>18.3</c:v>
                </c:pt>
                <c:pt idx="660">
                  <c:v>18.399999999999999</c:v>
                </c:pt>
                <c:pt idx="661">
                  <c:v>18.5</c:v>
                </c:pt>
                <c:pt idx="662">
                  <c:v>18.600000000000001</c:v>
                </c:pt>
                <c:pt idx="663">
                  <c:v>18.7</c:v>
                </c:pt>
                <c:pt idx="664">
                  <c:v>18.8</c:v>
                </c:pt>
                <c:pt idx="665">
                  <c:v>18.899999999999999</c:v>
                </c:pt>
                <c:pt idx="666">
                  <c:v>19</c:v>
                </c:pt>
                <c:pt idx="667">
                  <c:v>19.100000000000001</c:v>
                </c:pt>
                <c:pt idx="668">
                  <c:v>19.2</c:v>
                </c:pt>
                <c:pt idx="669">
                  <c:v>19.100000000000001</c:v>
                </c:pt>
                <c:pt idx="670">
                  <c:v>19</c:v>
                </c:pt>
                <c:pt idx="671">
                  <c:v>18.899999999999999</c:v>
                </c:pt>
                <c:pt idx="672">
                  <c:v>19</c:v>
                </c:pt>
                <c:pt idx="673">
                  <c:v>19.100000000000001</c:v>
                </c:pt>
                <c:pt idx="674">
                  <c:v>19.2</c:v>
                </c:pt>
                <c:pt idx="675">
                  <c:v>19.3</c:v>
                </c:pt>
                <c:pt idx="676">
                  <c:v>19.399999999999999</c:v>
                </c:pt>
                <c:pt idx="677">
                  <c:v>19.5</c:v>
                </c:pt>
                <c:pt idx="678">
                  <c:v>19.399999999999999</c:v>
                </c:pt>
                <c:pt idx="679">
                  <c:v>19.5</c:v>
                </c:pt>
                <c:pt idx="680">
                  <c:v>19.399999999999999</c:v>
                </c:pt>
                <c:pt idx="681">
                  <c:v>19.2</c:v>
                </c:pt>
                <c:pt idx="682">
                  <c:v>19.100000000000001</c:v>
                </c:pt>
                <c:pt idx="683">
                  <c:v>19.2</c:v>
                </c:pt>
                <c:pt idx="684">
                  <c:v>19.3</c:v>
                </c:pt>
                <c:pt idx="685">
                  <c:v>19.399999999999999</c:v>
                </c:pt>
                <c:pt idx="686">
                  <c:v>19.3</c:v>
                </c:pt>
                <c:pt idx="687">
                  <c:v>19.399999999999999</c:v>
                </c:pt>
                <c:pt idx="688">
                  <c:v>19.5</c:v>
                </c:pt>
                <c:pt idx="689">
                  <c:v>19.399999999999999</c:v>
                </c:pt>
                <c:pt idx="690">
                  <c:v>19.3</c:v>
                </c:pt>
                <c:pt idx="691">
                  <c:v>19.100000000000001</c:v>
                </c:pt>
                <c:pt idx="692">
                  <c:v>18.899999999999999</c:v>
                </c:pt>
                <c:pt idx="693">
                  <c:v>18.600000000000001</c:v>
                </c:pt>
                <c:pt idx="694">
                  <c:v>18.399999999999999</c:v>
                </c:pt>
                <c:pt idx="695">
                  <c:v>18.2</c:v>
                </c:pt>
                <c:pt idx="696">
                  <c:v>18.100000000000001</c:v>
                </c:pt>
                <c:pt idx="697">
                  <c:v>18</c:v>
                </c:pt>
                <c:pt idx="698">
                  <c:v>18.100000000000001</c:v>
                </c:pt>
                <c:pt idx="699">
                  <c:v>18.2</c:v>
                </c:pt>
                <c:pt idx="700">
                  <c:v>18.3</c:v>
                </c:pt>
                <c:pt idx="701">
                  <c:v>18.399999999999999</c:v>
                </c:pt>
                <c:pt idx="702">
                  <c:v>18.5</c:v>
                </c:pt>
                <c:pt idx="703">
                  <c:v>18.600000000000001</c:v>
                </c:pt>
                <c:pt idx="704">
                  <c:v>18.7</c:v>
                </c:pt>
                <c:pt idx="705">
                  <c:v>18.8</c:v>
                </c:pt>
                <c:pt idx="706">
                  <c:v>18.899999999999999</c:v>
                </c:pt>
                <c:pt idx="707">
                  <c:v>19</c:v>
                </c:pt>
                <c:pt idx="708">
                  <c:v>19.100000000000001</c:v>
                </c:pt>
                <c:pt idx="709">
                  <c:v>19.2</c:v>
                </c:pt>
                <c:pt idx="710">
                  <c:v>19.3</c:v>
                </c:pt>
                <c:pt idx="711">
                  <c:v>19.399999999999999</c:v>
                </c:pt>
                <c:pt idx="712">
                  <c:v>19.5</c:v>
                </c:pt>
                <c:pt idx="713">
                  <c:v>19.600000000000001</c:v>
                </c:pt>
                <c:pt idx="714">
                  <c:v>19.7</c:v>
                </c:pt>
                <c:pt idx="715">
                  <c:v>19.8</c:v>
                </c:pt>
                <c:pt idx="716">
                  <c:v>19.899999999999999</c:v>
                </c:pt>
                <c:pt idx="717">
                  <c:v>20</c:v>
                </c:pt>
                <c:pt idx="718">
                  <c:v>20.100000000000001</c:v>
                </c:pt>
                <c:pt idx="719">
                  <c:v>20.2</c:v>
                </c:pt>
                <c:pt idx="720">
                  <c:v>20.3</c:v>
                </c:pt>
                <c:pt idx="721">
                  <c:v>20.399999999999999</c:v>
                </c:pt>
                <c:pt idx="722">
                  <c:v>20.3</c:v>
                </c:pt>
                <c:pt idx="723">
                  <c:v>20.2</c:v>
                </c:pt>
                <c:pt idx="724">
                  <c:v>20.100000000000001</c:v>
                </c:pt>
                <c:pt idx="725">
                  <c:v>20</c:v>
                </c:pt>
                <c:pt idx="726">
                  <c:v>20.100000000000001</c:v>
                </c:pt>
                <c:pt idx="727">
                  <c:v>20.2</c:v>
                </c:pt>
                <c:pt idx="728">
                  <c:v>20.3</c:v>
                </c:pt>
                <c:pt idx="729">
                  <c:v>20.399999999999999</c:v>
                </c:pt>
                <c:pt idx="730">
                  <c:v>20.5</c:v>
                </c:pt>
                <c:pt idx="731">
                  <c:v>20.6</c:v>
                </c:pt>
                <c:pt idx="732">
                  <c:v>20.7</c:v>
                </c:pt>
                <c:pt idx="733">
                  <c:v>20.8</c:v>
                </c:pt>
                <c:pt idx="734">
                  <c:v>20.7</c:v>
                </c:pt>
                <c:pt idx="735">
                  <c:v>20.6</c:v>
                </c:pt>
                <c:pt idx="736">
                  <c:v>20.5</c:v>
                </c:pt>
                <c:pt idx="737">
                  <c:v>20.6</c:v>
                </c:pt>
                <c:pt idx="738">
                  <c:v>20.5</c:v>
                </c:pt>
                <c:pt idx="739">
                  <c:v>20.6</c:v>
                </c:pt>
                <c:pt idx="740">
                  <c:v>20.5</c:v>
                </c:pt>
                <c:pt idx="741">
                  <c:v>20.399999999999999</c:v>
                </c:pt>
                <c:pt idx="742">
                  <c:v>20.3</c:v>
                </c:pt>
                <c:pt idx="743">
                  <c:v>20.100000000000001</c:v>
                </c:pt>
                <c:pt idx="744">
                  <c:v>20</c:v>
                </c:pt>
                <c:pt idx="745">
                  <c:v>19.8</c:v>
                </c:pt>
                <c:pt idx="746">
                  <c:v>19.600000000000001</c:v>
                </c:pt>
                <c:pt idx="747">
                  <c:v>19.399999999999999</c:v>
                </c:pt>
                <c:pt idx="748">
                  <c:v>19.2</c:v>
                </c:pt>
                <c:pt idx="749">
                  <c:v>19</c:v>
                </c:pt>
                <c:pt idx="750">
                  <c:v>18.899999999999999</c:v>
                </c:pt>
                <c:pt idx="751">
                  <c:v>18.8</c:v>
                </c:pt>
                <c:pt idx="752">
                  <c:v>18.7</c:v>
                </c:pt>
                <c:pt idx="753">
                  <c:v>18.8</c:v>
                </c:pt>
                <c:pt idx="754">
                  <c:v>18.899999999999999</c:v>
                </c:pt>
                <c:pt idx="755">
                  <c:v>19</c:v>
                </c:pt>
                <c:pt idx="756">
                  <c:v>19.100000000000001</c:v>
                </c:pt>
                <c:pt idx="757">
                  <c:v>19.2</c:v>
                </c:pt>
                <c:pt idx="758">
                  <c:v>19.3</c:v>
                </c:pt>
                <c:pt idx="759">
                  <c:v>19.399999999999999</c:v>
                </c:pt>
                <c:pt idx="760">
                  <c:v>19.5</c:v>
                </c:pt>
                <c:pt idx="761">
                  <c:v>19.600000000000001</c:v>
                </c:pt>
                <c:pt idx="762">
                  <c:v>19.7</c:v>
                </c:pt>
                <c:pt idx="763">
                  <c:v>19.8</c:v>
                </c:pt>
                <c:pt idx="764">
                  <c:v>19.899999999999999</c:v>
                </c:pt>
                <c:pt idx="765">
                  <c:v>20</c:v>
                </c:pt>
                <c:pt idx="766">
                  <c:v>20.100000000000001</c:v>
                </c:pt>
                <c:pt idx="767">
                  <c:v>20</c:v>
                </c:pt>
                <c:pt idx="768">
                  <c:v>19.899999999999999</c:v>
                </c:pt>
                <c:pt idx="769">
                  <c:v>19.8</c:v>
                </c:pt>
                <c:pt idx="770">
                  <c:v>19.7</c:v>
                </c:pt>
                <c:pt idx="771">
                  <c:v>19.600000000000001</c:v>
                </c:pt>
                <c:pt idx="772">
                  <c:v>19.5</c:v>
                </c:pt>
                <c:pt idx="773">
                  <c:v>19.399999999999999</c:v>
                </c:pt>
                <c:pt idx="774">
                  <c:v>19.3</c:v>
                </c:pt>
                <c:pt idx="775">
                  <c:v>19.2</c:v>
                </c:pt>
                <c:pt idx="776">
                  <c:v>19.100000000000001</c:v>
                </c:pt>
                <c:pt idx="777">
                  <c:v>19</c:v>
                </c:pt>
                <c:pt idx="778">
                  <c:v>18.899999999999999</c:v>
                </c:pt>
                <c:pt idx="779">
                  <c:v>18.8</c:v>
                </c:pt>
                <c:pt idx="780">
                  <c:v>18.7</c:v>
                </c:pt>
                <c:pt idx="781">
                  <c:v>18.8</c:v>
                </c:pt>
                <c:pt idx="782">
                  <c:v>18.899999999999999</c:v>
                </c:pt>
                <c:pt idx="783">
                  <c:v>19</c:v>
                </c:pt>
                <c:pt idx="784">
                  <c:v>19.100000000000001</c:v>
                </c:pt>
                <c:pt idx="785">
                  <c:v>19.2</c:v>
                </c:pt>
                <c:pt idx="786">
                  <c:v>19.100000000000001</c:v>
                </c:pt>
                <c:pt idx="787">
                  <c:v>19.2</c:v>
                </c:pt>
                <c:pt idx="788">
                  <c:v>19.3</c:v>
                </c:pt>
                <c:pt idx="789">
                  <c:v>19.399999999999999</c:v>
                </c:pt>
                <c:pt idx="790">
                  <c:v>19.5</c:v>
                </c:pt>
                <c:pt idx="791">
                  <c:v>19.600000000000001</c:v>
                </c:pt>
                <c:pt idx="792">
                  <c:v>19.5</c:v>
                </c:pt>
                <c:pt idx="793">
                  <c:v>19.399999999999999</c:v>
                </c:pt>
                <c:pt idx="794">
                  <c:v>19.3</c:v>
                </c:pt>
                <c:pt idx="795">
                  <c:v>19.2</c:v>
                </c:pt>
                <c:pt idx="796">
                  <c:v>19.100000000000001</c:v>
                </c:pt>
                <c:pt idx="797">
                  <c:v>19</c:v>
                </c:pt>
                <c:pt idx="798">
                  <c:v>18.899999999999999</c:v>
                </c:pt>
                <c:pt idx="799">
                  <c:v>18.8</c:v>
                </c:pt>
                <c:pt idx="800">
                  <c:v>18.7</c:v>
                </c:pt>
                <c:pt idx="801">
                  <c:v>18.600000000000001</c:v>
                </c:pt>
                <c:pt idx="802">
                  <c:v>18.5</c:v>
                </c:pt>
                <c:pt idx="803">
                  <c:v>18.399999999999999</c:v>
                </c:pt>
                <c:pt idx="804">
                  <c:v>18.3</c:v>
                </c:pt>
                <c:pt idx="805">
                  <c:v>18.2</c:v>
                </c:pt>
                <c:pt idx="806">
                  <c:v>18.100000000000001</c:v>
                </c:pt>
                <c:pt idx="807">
                  <c:v>18.2</c:v>
                </c:pt>
                <c:pt idx="808">
                  <c:v>18.3</c:v>
                </c:pt>
                <c:pt idx="809">
                  <c:v>18.399999999999999</c:v>
                </c:pt>
                <c:pt idx="810">
                  <c:v>18.5</c:v>
                </c:pt>
                <c:pt idx="811">
                  <c:v>18.600000000000001</c:v>
                </c:pt>
                <c:pt idx="812">
                  <c:v>18.7</c:v>
                </c:pt>
                <c:pt idx="813">
                  <c:v>18.600000000000001</c:v>
                </c:pt>
                <c:pt idx="814">
                  <c:v>18.5</c:v>
                </c:pt>
                <c:pt idx="815">
                  <c:v>18.399999999999999</c:v>
                </c:pt>
                <c:pt idx="816">
                  <c:v>18.3</c:v>
                </c:pt>
                <c:pt idx="817">
                  <c:v>18.2</c:v>
                </c:pt>
                <c:pt idx="818">
                  <c:v>18.100000000000001</c:v>
                </c:pt>
                <c:pt idx="819">
                  <c:v>18</c:v>
                </c:pt>
                <c:pt idx="820">
                  <c:v>17.899999999999999</c:v>
                </c:pt>
                <c:pt idx="821">
                  <c:v>17.8</c:v>
                </c:pt>
                <c:pt idx="822">
                  <c:v>17.7</c:v>
                </c:pt>
                <c:pt idx="823">
                  <c:v>17.600000000000001</c:v>
                </c:pt>
                <c:pt idx="824">
                  <c:v>17.5</c:v>
                </c:pt>
                <c:pt idx="825">
                  <c:v>17.399999999999999</c:v>
                </c:pt>
                <c:pt idx="826">
                  <c:v>17.3</c:v>
                </c:pt>
                <c:pt idx="827">
                  <c:v>17.2</c:v>
                </c:pt>
                <c:pt idx="828">
                  <c:v>17.100000000000001</c:v>
                </c:pt>
                <c:pt idx="829">
                  <c:v>17</c:v>
                </c:pt>
                <c:pt idx="830">
                  <c:v>16.899999999999999</c:v>
                </c:pt>
                <c:pt idx="831">
                  <c:v>16.8</c:v>
                </c:pt>
                <c:pt idx="832">
                  <c:v>16.7</c:v>
                </c:pt>
                <c:pt idx="833">
                  <c:v>16.600000000000001</c:v>
                </c:pt>
                <c:pt idx="834">
                  <c:v>16.5</c:v>
                </c:pt>
                <c:pt idx="835">
                  <c:v>16.399999999999999</c:v>
                </c:pt>
                <c:pt idx="836">
                  <c:v>16.3</c:v>
                </c:pt>
                <c:pt idx="837">
                  <c:v>16.2</c:v>
                </c:pt>
                <c:pt idx="838">
                  <c:v>16.100000000000001</c:v>
                </c:pt>
                <c:pt idx="839">
                  <c:v>16</c:v>
                </c:pt>
                <c:pt idx="840">
                  <c:v>15.9</c:v>
                </c:pt>
                <c:pt idx="841">
                  <c:v>15.8</c:v>
                </c:pt>
                <c:pt idx="842">
                  <c:v>15.7</c:v>
                </c:pt>
                <c:pt idx="843">
                  <c:v>15.6</c:v>
                </c:pt>
                <c:pt idx="844">
                  <c:v>15.5</c:v>
                </c:pt>
                <c:pt idx="845">
                  <c:v>15.4</c:v>
                </c:pt>
                <c:pt idx="846">
                  <c:v>15.5</c:v>
                </c:pt>
                <c:pt idx="847">
                  <c:v>15.6</c:v>
                </c:pt>
                <c:pt idx="848">
                  <c:v>15.7</c:v>
                </c:pt>
                <c:pt idx="849">
                  <c:v>15.8</c:v>
                </c:pt>
                <c:pt idx="850">
                  <c:v>15.7</c:v>
                </c:pt>
                <c:pt idx="851">
                  <c:v>15.6</c:v>
                </c:pt>
                <c:pt idx="852">
                  <c:v>15.5</c:v>
                </c:pt>
                <c:pt idx="853">
                  <c:v>15.4</c:v>
                </c:pt>
                <c:pt idx="854">
                  <c:v>15.3</c:v>
                </c:pt>
                <c:pt idx="855">
                  <c:v>15.2</c:v>
                </c:pt>
                <c:pt idx="856">
                  <c:v>15.1</c:v>
                </c:pt>
                <c:pt idx="857">
                  <c:v>15</c:v>
                </c:pt>
                <c:pt idx="858">
                  <c:v>15.1</c:v>
                </c:pt>
                <c:pt idx="859">
                  <c:v>15</c:v>
                </c:pt>
                <c:pt idx="860">
                  <c:v>14.9</c:v>
                </c:pt>
                <c:pt idx="861">
                  <c:v>14.8</c:v>
                </c:pt>
                <c:pt idx="862">
                  <c:v>14.9</c:v>
                </c:pt>
                <c:pt idx="863">
                  <c:v>15</c:v>
                </c:pt>
                <c:pt idx="864">
                  <c:v>15.1</c:v>
                </c:pt>
                <c:pt idx="865">
                  <c:v>15</c:v>
                </c:pt>
                <c:pt idx="866">
                  <c:v>14.9</c:v>
                </c:pt>
                <c:pt idx="867">
                  <c:v>14.8</c:v>
                </c:pt>
                <c:pt idx="868">
                  <c:v>14.7</c:v>
                </c:pt>
                <c:pt idx="869">
                  <c:v>14.6</c:v>
                </c:pt>
                <c:pt idx="870">
                  <c:v>14.7</c:v>
                </c:pt>
                <c:pt idx="871">
                  <c:v>14.6</c:v>
                </c:pt>
                <c:pt idx="872">
                  <c:v>14.5</c:v>
                </c:pt>
                <c:pt idx="873">
                  <c:v>14.6</c:v>
                </c:pt>
                <c:pt idx="874">
                  <c:v>14.7</c:v>
                </c:pt>
                <c:pt idx="875">
                  <c:v>14.8</c:v>
                </c:pt>
                <c:pt idx="876">
                  <c:v>14.9</c:v>
                </c:pt>
                <c:pt idx="877">
                  <c:v>15</c:v>
                </c:pt>
                <c:pt idx="878">
                  <c:v>14.9</c:v>
                </c:pt>
                <c:pt idx="879">
                  <c:v>14.8</c:v>
                </c:pt>
                <c:pt idx="880">
                  <c:v>14.7</c:v>
                </c:pt>
                <c:pt idx="881">
                  <c:v>14.6</c:v>
                </c:pt>
                <c:pt idx="882">
                  <c:v>14.5</c:v>
                </c:pt>
                <c:pt idx="883">
                  <c:v>14.4</c:v>
                </c:pt>
                <c:pt idx="884">
                  <c:v>14.5</c:v>
                </c:pt>
                <c:pt idx="885">
                  <c:v>14.6</c:v>
                </c:pt>
                <c:pt idx="886">
                  <c:v>14.7</c:v>
                </c:pt>
                <c:pt idx="887">
                  <c:v>14.8</c:v>
                </c:pt>
                <c:pt idx="888">
                  <c:v>14.9</c:v>
                </c:pt>
                <c:pt idx="889">
                  <c:v>15</c:v>
                </c:pt>
                <c:pt idx="890">
                  <c:v>15.1</c:v>
                </c:pt>
                <c:pt idx="891">
                  <c:v>15.2</c:v>
                </c:pt>
                <c:pt idx="892">
                  <c:v>15.3</c:v>
                </c:pt>
                <c:pt idx="893">
                  <c:v>15.4</c:v>
                </c:pt>
                <c:pt idx="894">
                  <c:v>15.5</c:v>
                </c:pt>
                <c:pt idx="895">
                  <c:v>15.6</c:v>
                </c:pt>
                <c:pt idx="896">
                  <c:v>15.7</c:v>
                </c:pt>
                <c:pt idx="897">
                  <c:v>15.8</c:v>
                </c:pt>
                <c:pt idx="898">
                  <c:v>15.9</c:v>
                </c:pt>
                <c:pt idx="899">
                  <c:v>16</c:v>
                </c:pt>
                <c:pt idx="900">
                  <c:v>16.100000000000001</c:v>
                </c:pt>
                <c:pt idx="901">
                  <c:v>16.2</c:v>
                </c:pt>
                <c:pt idx="902">
                  <c:v>16.3</c:v>
                </c:pt>
                <c:pt idx="903">
                  <c:v>16.2</c:v>
                </c:pt>
                <c:pt idx="904">
                  <c:v>16.100000000000001</c:v>
                </c:pt>
                <c:pt idx="905">
                  <c:v>16</c:v>
                </c:pt>
                <c:pt idx="906">
                  <c:v>15.9</c:v>
                </c:pt>
                <c:pt idx="907">
                  <c:v>15.8</c:v>
                </c:pt>
                <c:pt idx="908">
                  <c:v>15.9</c:v>
                </c:pt>
                <c:pt idx="909">
                  <c:v>16</c:v>
                </c:pt>
                <c:pt idx="910">
                  <c:v>16.100000000000001</c:v>
                </c:pt>
                <c:pt idx="911">
                  <c:v>16</c:v>
                </c:pt>
                <c:pt idx="912">
                  <c:v>15.9</c:v>
                </c:pt>
                <c:pt idx="913">
                  <c:v>16</c:v>
                </c:pt>
                <c:pt idx="914">
                  <c:v>16.100000000000001</c:v>
                </c:pt>
                <c:pt idx="915">
                  <c:v>16.2</c:v>
                </c:pt>
                <c:pt idx="916">
                  <c:v>16.100000000000001</c:v>
                </c:pt>
                <c:pt idx="917">
                  <c:v>16.2</c:v>
                </c:pt>
                <c:pt idx="918">
                  <c:v>16.3</c:v>
                </c:pt>
                <c:pt idx="919">
                  <c:v>16.399999999999999</c:v>
                </c:pt>
                <c:pt idx="920">
                  <c:v>16.5</c:v>
                </c:pt>
                <c:pt idx="921">
                  <c:v>16.600000000000001</c:v>
                </c:pt>
                <c:pt idx="922">
                  <c:v>16.7</c:v>
                </c:pt>
                <c:pt idx="923">
                  <c:v>16.8</c:v>
                </c:pt>
                <c:pt idx="924">
                  <c:v>16.7</c:v>
                </c:pt>
                <c:pt idx="925">
                  <c:v>16.600000000000001</c:v>
                </c:pt>
                <c:pt idx="926">
                  <c:v>16.5</c:v>
                </c:pt>
                <c:pt idx="927">
                  <c:v>16.600000000000001</c:v>
                </c:pt>
                <c:pt idx="928">
                  <c:v>16.5</c:v>
                </c:pt>
                <c:pt idx="929">
                  <c:v>16.399999999999999</c:v>
                </c:pt>
                <c:pt idx="930">
                  <c:v>16.3</c:v>
                </c:pt>
                <c:pt idx="931">
                  <c:v>16.2</c:v>
                </c:pt>
                <c:pt idx="932">
                  <c:v>16.3</c:v>
                </c:pt>
                <c:pt idx="933">
                  <c:v>16.2</c:v>
                </c:pt>
                <c:pt idx="934">
                  <c:v>16.100000000000001</c:v>
                </c:pt>
                <c:pt idx="935">
                  <c:v>16</c:v>
                </c:pt>
                <c:pt idx="936">
                  <c:v>15.9</c:v>
                </c:pt>
                <c:pt idx="937">
                  <c:v>15.8</c:v>
                </c:pt>
                <c:pt idx="938">
                  <c:v>15.9</c:v>
                </c:pt>
                <c:pt idx="939">
                  <c:v>16</c:v>
                </c:pt>
                <c:pt idx="940">
                  <c:v>16.100000000000001</c:v>
                </c:pt>
                <c:pt idx="941">
                  <c:v>16.2</c:v>
                </c:pt>
                <c:pt idx="942">
                  <c:v>16.3</c:v>
                </c:pt>
                <c:pt idx="943">
                  <c:v>16.399999999999999</c:v>
                </c:pt>
                <c:pt idx="944">
                  <c:v>16.5</c:v>
                </c:pt>
                <c:pt idx="945">
                  <c:v>16.600000000000001</c:v>
                </c:pt>
                <c:pt idx="946">
                  <c:v>16.7</c:v>
                </c:pt>
                <c:pt idx="947">
                  <c:v>16.8</c:v>
                </c:pt>
                <c:pt idx="948">
                  <c:v>16.899999999999999</c:v>
                </c:pt>
                <c:pt idx="949">
                  <c:v>17</c:v>
                </c:pt>
                <c:pt idx="950">
                  <c:v>17.100000000000001</c:v>
                </c:pt>
                <c:pt idx="951">
                  <c:v>17.2</c:v>
                </c:pt>
                <c:pt idx="952">
                  <c:v>17.3</c:v>
                </c:pt>
                <c:pt idx="953">
                  <c:v>17.399999999999999</c:v>
                </c:pt>
                <c:pt idx="954">
                  <c:v>17.5</c:v>
                </c:pt>
                <c:pt idx="955">
                  <c:v>17.600000000000001</c:v>
                </c:pt>
                <c:pt idx="956">
                  <c:v>17.7</c:v>
                </c:pt>
                <c:pt idx="957">
                  <c:v>17.8</c:v>
                </c:pt>
                <c:pt idx="958">
                  <c:v>17.899999999999999</c:v>
                </c:pt>
                <c:pt idx="959">
                  <c:v>18</c:v>
                </c:pt>
                <c:pt idx="960">
                  <c:v>18.100000000000001</c:v>
                </c:pt>
                <c:pt idx="961">
                  <c:v>18.2</c:v>
                </c:pt>
                <c:pt idx="962">
                  <c:v>18.100000000000001</c:v>
                </c:pt>
                <c:pt idx="963">
                  <c:v>18.2</c:v>
                </c:pt>
                <c:pt idx="964">
                  <c:v>18.100000000000001</c:v>
                </c:pt>
                <c:pt idx="965">
                  <c:v>18.2</c:v>
                </c:pt>
                <c:pt idx="966">
                  <c:v>18.100000000000001</c:v>
                </c:pt>
                <c:pt idx="967">
                  <c:v>18</c:v>
                </c:pt>
                <c:pt idx="968">
                  <c:v>17.899999999999999</c:v>
                </c:pt>
                <c:pt idx="969">
                  <c:v>17.8</c:v>
                </c:pt>
                <c:pt idx="970">
                  <c:v>17.7</c:v>
                </c:pt>
                <c:pt idx="971">
                  <c:v>17.600000000000001</c:v>
                </c:pt>
                <c:pt idx="972">
                  <c:v>17.5</c:v>
                </c:pt>
                <c:pt idx="973">
                  <c:v>17.399999999999999</c:v>
                </c:pt>
                <c:pt idx="974">
                  <c:v>17.3</c:v>
                </c:pt>
                <c:pt idx="975">
                  <c:v>17.100000000000001</c:v>
                </c:pt>
                <c:pt idx="976">
                  <c:v>17</c:v>
                </c:pt>
                <c:pt idx="977">
                  <c:v>16.899999999999999</c:v>
                </c:pt>
                <c:pt idx="978">
                  <c:v>17</c:v>
                </c:pt>
                <c:pt idx="979">
                  <c:v>17.100000000000001</c:v>
                </c:pt>
                <c:pt idx="980">
                  <c:v>17.2</c:v>
                </c:pt>
                <c:pt idx="981">
                  <c:v>17.3</c:v>
                </c:pt>
                <c:pt idx="982">
                  <c:v>17.399999999999999</c:v>
                </c:pt>
                <c:pt idx="983">
                  <c:v>17.5</c:v>
                </c:pt>
                <c:pt idx="984">
                  <c:v>17.600000000000001</c:v>
                </c:pt>
                <c:pt idx="985">
                  <c:v>17.7</c:v>
                </c:pt>
                <c:pt idx="986">
                  <c:v>17.600000000000001</c:v>
                </c:pt>
                <c:pt idx="987">
                  <c:v>17.5</c:v>
                </c:pt>
                <c:pt idx="988">
                  <c:v>17.399999999999999</c:v>
                </c:pt>
                <c:pt idx="989">
                  <c:v>17.3</c:v>
                </c:pt>
                <c:pt idx="990">
                  <c:v>17.2</c:v>
                </c:pt>
                <c:pt idx="991">
                  <c:v>17.3</c:v>
                </c:pt>
                <c:pt idx="992">
                  <c:v>17.399999999999999</c:v>
                </c:pt>
                <c:pt idx="993">
                  <c:v>17.5</c:v>
                </c:pt>
                <c:pt idx="994">
                  <c:v>17.600000000000001</c:v>
                </c:pt>
                <c:pt idx="995">
                  <c:v>17.8</c:v>
                </c:pt>
                <c:pt idx="996">
                  <c:v>17.899999999999999</c:v>
                </c:pt>
                <c:pt idx="997">
                  <c:v>18</c:v>
                </c:pt>
                <c:pt idx="998">
                  <c:v>18.100000000000001</c:v>
                </c:pt>
                <c:pt idx="999">
                  <c:v>18.2</c:v>
                </c:pt>
                <c:pt idx="1000">
                  <c:v>18.3</c:v>
                </c:pt>
                <c:pt idx="1001">
                  <c:v>18.2</c:v>
                </c:pt>
                <c:pt idx="1002">
                  <c:v>18.100000000000001</c:v>
                </c:pt>
                <c:pt idx="1003">
                  <c:v>18</c:v>
                </c:pt>
                <c:pt idx="1004">
                  <c:v>17.899999999999999</c:v>
                </c:pt>
                <c:pt idx="1005">
                  <c:v>17.8</c:v>
                </c:pt>
                <c:pt idx="1006">
                  <c:v>17.7</c:v>
                </c:pt>
                <c:pt idx="1007">
                  <c:v>17.5</c:v>
                </c:pt>
                <c:pt idx="1008">
                  <c:v>17.399999999999999</c:v>
                </c:pt>
                <c:pt idx="1009">
                  <c:v>17.2</c:v>
                </c:pt>
                <c:pt idx="1010">
                  <c:v>17.100000000000001</c:v>
                </c:pt>
                <c:pt idx="1011">
                  <c:v>17</c:v>
                </c:pt>
                <c:pt idx="1012">
                  <c:v>16.899999999999999</c:v>
                </c:pt>
                <c:pt idx="1013">
                  <c:v>16.8</c:v>
                </c:pt>
                <c:pt idx="1014">
                  <c:v>16.7</c:v>
                </c:pt>
                <c:pt idx="1015">
                  <c:v>16.600000000000001</c:v>
                </c:pt>
                <c:pt idx="1016">
                  <c:v>16.5</c:v>
                </c:pt>
                <c:pt idx="1017">
                  <c:v>16.399999999999999</c:v>
                </c:pt>
                <c:pt idx="1018">
                  <c:v>16.3</c:v>
                </c:pt>
                <c:pt idx="1019">
                  <c:v>16.2</c:v>
                </c:pt>
                <c:pt idx="1020">
                  <c:v>16.3</c:v>
                </c:pt>
                <c:pt idx="1021">
                  <c:v>16.399999999999999</c:v>
                </c:pt>
                <c:pt idx="1022">
                  <c:v>16.5</c:v>
                </c:pt>
                <c:pt idx="1023">
                  <c:v>16.600000000000001</c:v>
                </c:pt>
                <c:pt idx="1024">
                  <c:v>16.5</c:v>
                </c:pt>
                <c:pt idx="1025">
                  <c:v>16.600000000000001</c:v>
                </c:pt>
                <c:pt idx="1026">
                  <c:v>16.7</c:v>
                </c:pt>
                <c:pt idx="1027">
                  <c:v>16.8</c:v>
                </c:pt>
                <c:pt idx="1028">
                  <c:v>16.899999999999999</c:v>
                </c:pt>
                <c:pt idx="1029">
                  <c:v>17</c:v>
                </c:pt>
                <c:pt idx="1030">
                  <c:v>17.100000000000001</c:v>
                </c:pt>
                <c:pt idx="1031">
                  <c:v>17.2</c:v>
                </c:pt>
                <c:pt idx="1032">
                  <c:v>17.3</c:v>
                </c:pt>
                <c:pt idx="1033">
                  <c:v>17.399999999999999</c:v>
                </c:pt>
                <c:pt idx="1034">
                  <c:v>17.3</c:v>
                </c:pt>
                <c:pt idx="1035">
                  <c:v>17.2</c:v>
                </c:pt>
                <c:pt idx="1036">
                  <c:v>17.100000000000001</c:v>
                </c:pt>
                <c:pt idx="1037">
                  <c:v>17</c:v>
                </c:pt>
                <c:pt idx="1038">
                  <c:v>16.899999999999999</c:v>
                </c:pt>
                <c:pt idx="1039">
                  <c:v>16.8</c:v>
                </c:pt>
                <c:pt idx="1040">
                  <c:v>16.7</c:v>
                </c:pt>
                <c:pt idx="1041">
                  <c:v>16.600000000000001</c:v>
                </c:pt>
                <c:pt idx="1042">
                  <c:v>16.7</c:v>
                </c:pt>
                <c:pt idx="1043">
                  <c:v>16.8</c:v>
                </c:pt>
                <c:pt idx="1044">
                  <c:v>16.899999999999999</c:v>
                </c:pt>
                <c:pt idx="1045">
                  <c:v>17</c:v>
                </c:pt>
                <c:pt idx="1046">
                  <c:v>17.100000000000001</c:v>
                </c:pt>
                <c:pt idx="1047">
                  <c:v>17.2</c:v>
                </c:pt>
                <c:pt idx="1048">
                  <c:v>17.100000000000001</c:v>
                </c:pt>
                <c:pt idx="1049">
                  <c:v>17</c:v>
                </c:pt>
                <c:pt idx="1050">
                  <c:v>16.899999999999999</c:v>
                </c:pt>
                <c:pt idx="1051">
                  <c:v>17</c:v>
                </c:pt>
                <c:pt idx="1052">
                  <c:v>17.100000000000001</c:v>
                </c:pt>
                <c:pt idx="1053">
                  <c:v>17.2</c:v>
                </c:pt>
                <c:pt idx="1054">
                  <c:v>17.3</c:v>
                </c:pt>
                <c:pt idx="1055">
                  <c:v>17.2</c:v>
                </c:pt>
                <c:pt idx="1056">
                  <c:v>17.3</c:v>
                </c:pt>
                <c:pt idx="1057">
                  <c:v>17.399999999999999</c:v>
                </c:pt>
                <c:pt idx="1058">
                  <c:v>17.3</c:v>
                </c:pt>
                <c:pt idx="1059">
                  <c:v>17.2</c:v>
                </c:pt>
                <c:pt idx="1060">
                  <c:v>17.100000000000001</c:v>
                </c:pt>
                <c:pt idx="1061">
                  <c:v>17</c:v>
                </c:pt>
                <c:pt idx="1062">
                  <c:v>16.899999999999999</c:v>
                </c:pt>
                <c:pt idx="1063">
                  <c:v>16.8</c:v>
                </c:pt>
                <c:pt idx="1064">
                  <c:v>16.7</c:v>
                </c:pt>
                <c:pt idx="1065">
                  <c:v>16.600000000000001</c:v>
                </c:pt>
                <c:pt idx="1066">
                  <c:v>16.5</c:v>
                </c:pt>
                <c:pt idx="1067">
                  <c:v>16.399999999999999</c:v>
                </c:pt>
                <c:pt idx="1068">
                  <c:v>16.3</c:v>
                </c:pt>
                <c:pt idx="1069">
                  <c:v>16.2</c:v>
                </c:pt>
                <c:pt idx="1070">
                  <c:v>16.100000000000001</c:v>
                </c:pt>
                <c:pt idx="1071">
                  <c:v>16</c:v>
                </c:pt>
                <c:pt idx="1072">
                  <c:v>15.9</c:v>
                </c:pt>
                <c:pt idx="1073">
                  <c:v>15.8</c:v>
                </c:pt>
                <c:pt idx="1074">
                  <c:v>15.7</c:v>
                </c:pt>
                <c:pt idx="1075">
                  <c:v>15.6</c:v>
                </c:pt>
                <c:pt idx="1076">
                  <c:v>15.5</c:v>
                </c:pt>
                <c:pt idx="1077">
                  <c:v>15.4</c:v>
                </c:pt>
                <c:pt idx="1078">
                  <c:v>15.3</c:v>
                </c:pt>
                <c:pt idx="1079">
                  <c:v>15.2</c:v>
                </c:pt>
                <c:pt idx="1080">
                  <c:v>15.1</c:v>
                </c:pt>
                <c:pt idx="1081">
                  <c:v>15</c:v>
                </c:pt>
                <c:pt idx="1082">
                  <c:v>14.9</c:v>
                </c:pt>
                <c:pt idx="1083">
                  <c:v>14.8</c:v>
                </c:pt>
                <c:pt idx="1084">
                  <c:v>14.7</c:v>
                </c:pt>
                <c:pt idx="1085">
                  <c:v>14.6</c:v>
                </c:pt>
                <c:pt idx="1086">
                  <c:v>14.5</c:v>
                </c:pt>
                <c:pt idx="1087">
                  <c:v>14.4</c:v>
                </c:pt>
                <c:pt idx="1088">
                  <c:v>14.3</c:v>
                </c:pt>
                <c:pt idx="1089">
                  <c:v>14.2</c:v>
                </c:pt>
                <c:pt idx="1090">
                  <c:v>14.1</c:v>
                </c:pt>
                <c:pt idx="1091">
                  <c:v>14</c:v>
                </c:pt>
                <c:pt idx="1092">
                  <c:v>13.9</c:v>
                </c:pt>
                <c:pt idx="1093">
                  <c:v>13.8</c:v>
                </c:pt>
                <c:pt idx="1094">
                  <c:v>13.7</c:v>
                </c:pt>
                <c:pt idx="1095">
                  <c:v>13.6</c:v>
                </c:pt>
                <c:pt idx="1096">
                  <c:v>13.5</c:v>
                </c:pt>
                <c:pt idx="1097">
                  <c:v>13.4</c:v>
                </c:pt>
                <c:pt idx="1098">
                  <c:v>13.3</c:v>
                </c:pt>
                <c:pt idx="1099">
                  <c:v>13.2</c:v>
                </c:pt>
                <c:pt idx="1100">
                  <c:v>13.1</c:v>
                </c:pt>
                <c:pt idx="1101">
                  <c:v>13</c:v>
                </c:pt>
                <c:pt idx="1102">
                  <c:v>12.9</c:v>
                </c:pt>
                <c:pt idx="1103">
                  <c:v>13</c:v>
                </c:pt>
                <c:pt idx="1104">
                  <c:v>12.9</c:v>
                </c:pt>
                <c:pt idx="1105">
                  <c:v>12.8</c:v>
                </c:pt>
                <c:pt idx="1106">
                  <c:v>12.9</c:v>
                </c:pt>
                <c:pt idx="1107">
                  <c:v>12.8</c:v>
                </c:pt>
                <c:pt idx="1108">
                  <c:v>12.9</c:v>
                </c:pt>
                <c:pt idx="1109">
                  <c:v>12.8</c:v>
                </c:pt>
                <c:pt idx="1110">
                  <c:v>12.7</c:v>
                </c:pt>
                <c:pt idx="1111">
                  <c:v>12.6</c:v>
                </c:pt>
                <c:pt idx="1112">
                  <c:v>12.5</c:v>
                </c:pt>
                <c:pt idx="1113">
                  <c:v>12.4</c:v>
                </c:pt>
                <c:pt idx="1114">
                  <c:v>12.3</c:v>
                </c:pt>
                <c:pt idx="1115">
                  <c:v>12.2</c:v>
                </c:pt>
                <c:pt idx="1116">
                  <c:v>12.1</c:v>
                </c:pt>
                <c:pt idx="1117">
                  <c:v>12</c:v>
                </c:pt>
                <c:pt idx="1118">
                  <c:v>12.1</c:v>
                </c:pt>
                <c:pt idx="1119">
                  <c:v>12</c:v>
                </c:pt>
                <c:pt idx="1120">
                  <c:v>12.1</c:v>
                </c:pt>
                <c:pt idx="1121">
                  <c:v>12</c:v>
                </c:pt>
                <c:pt idx="1122">
                  <c:v>11.9</c:v>
                </c:pt>
                <c:pt idx="1123">
                  <c:v>11.8</c:v>
                </c:pt>
                <c:pt idx="1124">
                  <c:v>11.7</c:v>
                </c:pt>
                <c:pt idx="1125">
                  <c:v>11.6</c:v>
                </c:pt>
                <c:pt idx="1126">
                  <c:v>11.5</c:v>
                </c:pt>
                <c:pt idx="1127">
                  <c:v>11.4</c:v>
                </c:pt>
                <c:pt idx="1128">
                  <c:v>11.3</c:v>
                </c:pt>
                <c:pt idx="1129">
                  <c:v>11.2</c:v>
                </c:pt>
                <c:pt idx="1130">
                  <c:v>11.1</c:v>
                </c:pt>
                <c:pt idx="1131">
                  <c:v>11</c:v>
                </c:pt>
                <c:pt idx="1132">
                  <c:v>10.9</c:v>
                </c:pt>
                <c:pt idx="1133">
                  <c:v>10.8</c:v>
                </c:pt>
                <c:pt idx="1134">
                  <c:v>10.9</c:v>
                </c:pt>
                <c:pt idx="1135">
                  <c:v>11</c:v>
                </c:pt>
                <c:pt idx="1136">
                  <c:v>11.1</c:v>
                </c:pt>
                <c:pt idx="1137">
                  <c:v>11.2</c:v>
                </c:pt>
                <c:pt idx="1138">
                  <c:v>11.3</c:v>
                </c:pt>
                <c:pt idx="1139">
                  <c:v>11.4</c:v>
                </c:pt>
                <c:pt idx="1140">
                  <c:v>11.5</c:v>
                </c:pt>
                <c:pt idx="1141">
                  <c:v>11.6</c:v>
                </c:pt>
                <c:pt idx="1142">
                  <c:v>11.7</c:v>
                </c:pt>
                <c:pt idx="1143">
                  <c:v>11.8</c:v>
                </c:pt>
                <c:pt idx="1144">
                  <c:v>11.9</c:v>
                </c:pt>
                <c:pt idx="1145">
                  <c:v>12</c:v>
                </c:pt>
                <c:pt idx="1146">
                  <c:v>12.1</c:v>
                </c:pt>
                <c:pt idx="1147">
                  <c:v>12.2</c:v>
                </c:pt>
                <c:pt idx="1148">
                  <c:v>12.3</c:v>
                </c:pt>
                <c:pt idx="1149">
                  <c:v>12.4</c:v>
                </c:pt>
                <c:pt idx="1150">
                  <c:v>12.5</c:v>
                </c:pt>
                <c:pt idx="1151">
                  <c:v>12.6</c:v>
                </c:pt>
                <c:pt idx="1152">
                  <c:v>12.7</c:v>
                </c:pt>
                <c:pt idx="1153">
                  <c:v>12.8</c:v>
                </c:pt>
                <c:pt idx="1154">
                  <c:v>12.9</c:v>
                </c:pt>
                <c:pt idx="1155">
                  <c:v>13</c:v>
                </c:pt>
                <c:pt idx="1156">
                  <c:v>13.1</c:v>
                </c:pt>
                <c:pt idx="1157">
                  <c:v>13.2</c:v>
                </c:pt>
                <c:pt idx="1158">
                  <c:v>13.3</c:v>
                </c:pt>
                <c:pt idx="1159">
                  <c:v>13.4</c:v>
                </c:pt>
                <c:pt idx="1160">
                  <c:v>13.5</c:v>
                </c:pt>
                <c:pt idx="1161">
                  <c:v>13.6</c:v>
                </c:pt>
                <c:pt idx="1162">
                  <c:v>13.7</c:v>
                </c:pt>
                <c:pt idx="1163">
                  <c:v>13.8</c:v>
                </c:pt>
                <c:pt idx="1164">
                  <c:v>13.9</c:v>
                </c:pt>
                <c:pt idx="1165">
                  <c:v>14</c:v>
                </c:pt>
                <c:pt idx="1166">
                  <c:v>14.1</c:v>
                </c:pt>
                <c:pt idx="1167">
                  <c:v>14.2</c:v>
                </c:pt>
                <c:pt idx="1168">
                  <c:v>14.3</c:v>
                </c:pt>
                <c:pt idx="1169">
                  <c:v>14.4</c:v>
                </c:pt>
                <c:pt idx="1170">
                  <c:v>14.5</c:v>
                </c:pt>
                <c:pt idx="1171">
                  <c:v>14.6</c:v>
                </c:pt>
                <c:pt idx="1172">
                  <c:v>14.7</c:v>
                </c:pt>
                <c:pt idx="1173">
                  <c:v>14.8</c:v>
                </c:pt>
                <c:pt idx="1174">
                  <c:v>14.9</c:v>
                </c:pt>
                <c:pt idx="1175">
                  <c:v>15</c:v>
                </c:pt>
                <c:pt idx="1176">
                  <c:v>15.1</c:v>
                </c:pt>
                <c:pt idx="1177">
                  <c:v>15.2</c:v>
                </c:pt>
                <c:pt idx="1178">
                  <c:v>15.4</c:v>
                </c:pt>
                <c:pt idx="1179">
                  <c:v>15.5</c:v>
                </c:pt>
                <c:pt idx="1180">
                  <c:v>15.6</c:v>
                </c:pt>
                <c:pt idx="1181">
                  <c:v>15.8</c:v>
                </c:pt>
                <c:pt idx="1182">
                  <c:v>15.9</c:v>
                </c:pt>
                <c:pt idx="1183">
                  <c:v>16</c:v>
                </c:pt>
                <c:pt idx="1184">
                  <c:v>16.100000000000001</c:v>
                </c:pt>
                <c:pt idx="1185">
                  <c:v>16.2</c:v>
                </c:pt>
                <c:pt idx="1186">
                  <c:v>16.3</c:v>
                </c:pt>
                <c:pt idx="1187">
                  <c:v>16.399999999999999</c:v>
                </c:pt>
                <c:pt idx="1188">
                  <c:v>16.5</c:v>
                </c:pt>
                <c:pt idx="1189">
                  <c:v>16.600000000000001</c:v>
                </c:pt>
                <c:pt idx="1190">
                  <c:v>16.5</c:v>
                </c:pt>
                <c:pt idx="1191">
                  <c:v>16.600000000000001</c:v>
                </c:pt>
                <c:pt idx="1192">
                  <c:v>16.7</c:v>
                </c:pt>
                <c:pt idx="1193">
                  <c:v>16.8</c:v>
                </c:pt>
                <c:pt idx="1194">
                  <c:v>16.899999999999999</c:v>
                </c:pt>
                <c:pt idx="1195">
                  <c:v>17</c:v>
                </c:pt>
                <c:pt idx="1196">
                  <c:v>17.100000000000001</c:v>
                </c:pt>
                <c:pt idx="1197">
                  <c:v>17.2</c:v>
                </c:pt>
                <c:pt idx="1198">
                  <c:v>17.3</c:v>
                </c:pt>
                <c:pt idx="1199">
                  <c:v>17.399999999999999</c:v>
                </c:pt>
                <c:pt idx="1200">
                  <c:v>17.600000000000001</c:v>
                </c:pt>
                <c:pt idx="1201">
                  <c:v>17.7</c:v>
                </c:pt>
                <c:pt idx="1202">
                  <c:v>17.8</c:v>
                </c:pt>
                <c:pt idx="1203">
                  <c:v>17.7</c:v>
                </c:pt>
                <c:pt idx="1204">
                  <c:v>17.600000000000001</c:v>
                </c:pt>
                <c:pt idx="1205">
                  <c:v>17.5</c:v>
                </c:pt>
                <c:pt idx="1206">
                  <c:v>17.399999999999999</c:v>
                </c:pt>
                <c:pt idx="1207">
                  <c:v>17.5</c:v>
                </c:pt>
                <c:pt idx="1208">
                  <c:v>17.399999999999999</c:v>
                </c:pt>
                <c:pt idx="1209">
                  <c:v>17.3</c:v>
                </c:pt>
                <c:pt idx="1210">
                  <c:v>17.2</c:v>
                </c:pt>
                <c:pt idx="1211">
                  <c:v>17.100000000000001</c:v>
                </c:pt>
                <c:pt idx="1212">
                  <c:v>17</c:v>
                </c:pt>
                <c:pt idx="1213">
                  <c:v>16.899999999999999</c:v>
                </c:pt>
                <c:pt idx="1214">
                  <c:v>16.8</c:v>
                </c:pt>
                <c:pt idx="1215">
                  <c:v>16.7</c:v>
                </c:pt>
                <c:pt idx="1216">
                  <c:v>16.600000000000001</c:v>
                </c:pt>
                <c:pt idx="1217">
                  <c:v>16.5</c:v>
                </c:pt>
                <c:pt idx="1218">
                  <c:v>16.399999999999999</c:v>
                </c:pt>
                <c:pt idx="1219">
                  <c:v>16.3</c:v>
                </c:pt>
                <c:pt idx="1220">
                  <c:v>16.2</c:v>
                </c:pt>
                <c:pt idx="1221">
                  <c:v>16.100000000000001</c:v>
                </c:pt>
                <c:pt idx="1222">
                  <c:v>16</c:v>
                </c:pt>
                <c:pt idx="1223">
                  <c:v>15.9</c:v>
                </c:pt>
                <c:pt idx="1224">
                  <c:v>15.8</c:v>
                </c:pt>
                <c:pt idx="1225">
                  <c:v>15.7</c:v>
                </c:pt>
                <c:pt idx="1226">
                  <c:v>15.8</c:v>
                </c:pt>
                <c:pt idx="1227">
                  <c:v>15.9</c:v>
                </c:pt>
                <c:pt idx="1228">
                  <c:v>16</c:v>
                </c:pt>
                <c:pt idx="1229">
                  <c:v>16.100000000000001</c:v>
                </c:pt>
                <c:pt idx="1230">
                  <c:v>16.2</c:v>
                </c:pt>
                <c:pt idx="1231">
                  <c:v>16.100000000000001</c:v>
                </c:pt>
                <c:pt idx="1232">
                  <c:v>16</c:v>
                </c:pt>
                <c:pt idx="1233">
                  <c:v>15.9</c:v>
                </c:pt>
                <c:pt idx="1234">
                  <c:v>15.8</c:v>
                </c:pt>
                <c:pt idx="1235">
                  <c:v>15.9</c:v>
                </c:pt>
                <c:pt idx="1236">
                  <c:v>16</c:v>
                </c:pt>
                <c:pt idx="1237">
                  <c:v>16.100000000000001</c:v>
                </c:pt>
                <c:pt idx="1238">
                  <c:v>16</c:v>
                </c:pt>
                <c:pt idx="1239">
                  <c:v>15.9</c:v>
                </c:pt>
                <c:pt idx="1240">
                  <c:v>16</c:v>
                </c:pt>
                <c:pt idx="1241">
                  <c:v>16.100000000000001</c:v>
                </c:pt>
                <c:pt idx="1242">
                  <c:v>16.2</c:v>
                </c:pt>
                <c:pt idx="1243">
                  <c:v>16.3</c:v>
                </c:pt>
                <c:pt idx="1244">
                  <c:v>16.2</c:v>
                </c:pt>
                <c:pt idx="1245">
                  <c:v>16.3</c:v>
                </c:pt>
                <c:pt idx="1246">
                  <c:v>16.399999999999999</c:v>
                </c:pt>
                <c:pt idx="1247">
                  <c:v>16.5</c:v>
                </c:pt>
                <c:pt idx="1248">
                  <c:v>16.600000000000001</c:v>
                </c:pt>
                <c:pt idx="1249">
                  <c:v>16.7</c:v>
                </c:pt>
                <c:pt idx="1250">
                  <c:v>16.8</c:v>
                </c:pt>
                <c:pt idx="1251">
                  <c:v>16.899999999999999</c:v>
                </c:pt>
                <c:pt idx="1252">
                  <c:v>17</c:v>
                </c:pt>
                <c:pt idx="1253">
                  <c:v>17.100000000000001</c:v>
                </c:pt>
                <c:pt idx="1254">
                  <c:v>17.2</c:v>
                </c:pt>
                <c:pt idx="1255">
                  <c:v>17.3</c:v>
                </c:pt>
                <c:pt idx="1256">
                  <c:v>17.399999999999999</c:v>
                </c:pt>
                <c:pt idx="1257">
                  <c:v>17.5</c:v>
                </c:pt>
                <c:pt idx="1258">
                  <c:v>17.600000000000001</c:v>
                </c:pt>
                <c:pt idx="1259">
                  <c:v>17.7</c:v>
                </c:pt>
                <c:pt idx="1260">
                  <c:v>17.8</c:v>
                </c:pt>
                <c:pt idx="1261">
                  <c:v>17.899999999999999</c:v>
                </c:pt>
                <c:pt idx="1262">
                  <c:v>18</c:v>
                </c:pt>
                <c:pt idx="1263">
                  <c:v>18.100000000000001</c:v>
                </c:pt>
                <c:pt idx="1264">
                  <c:v>18</c:v>
                </c:pt>
                <c:pt idx="1265">
                  <c:v>17.899999999999999</c:v>
                </c:pt>
                <c:pt idx="1266">
                  <c:v>17.8</c:v>
                </c:pt>
                <c:pt idx="1267">
                  <c:v>17.7</c:v>
                </c:pt>
                <c:pt idx="1268">
                  <c:v>17.600000000000001</c:v>
                </c:pt>
                <c:pt idx="1269">
                  <c:v>17.5</c:v>
                </c:pt>
                <c:pt idx="1270">
                  <c:v>17.600000000000001</c:v>
                </c:pt>
                <c:pt idx="1271">
                  <c:v>17.5</c:v>
                </c:pt>
                <c:pt idx="1272">
                  <c:v>17.399999999999999</c:v>
                </c:pt>
                <c:pt idx="1273">
                  <c:v>17.3</c:v>
                </c:pt>
                <c:pt idx="1274">
                  <c:v>17.2</c:v>
                </c:pt>
                <c:pt idx="1275">
                  <c:v>17.3</c:v>
                </c:pt>
                <c:pt idx="1276">
                  <c:v>17.399999999999999</c:v>
                </c:pt>
                <c:pt idx="1277">
                  <c:v>17.5</c:v>
                </c:pt>
                <c:pt idx="1278">
                  <c:v>17.600000000000001</c:v>
                </c:pt>
                <c:pt idx="1279">
                  <c:v>17.7</c:v>
                </c:pt>
                <c:pt idx="1280">
                  <c:v>17.8</c:v>
                </c:pt>
                <c:pt idx="1281">
                  <c:v>17.899999999999999</c:v>
                </c:pt>
                <c:pt idx="1282">
                  <c:v>18.100000000000001</c:v>
                </c:pt>
                <c:pt idx="1283">
                  <c:v>18.2</c:v>
                </c:pt>
                <c:pt idx="1284">
                  <c:v>18.3</c:v>
                </c:pt>
                <c:pt idx="1285">
                  <c:v>18.399999999999999</c:v>
                </c:pt>
                <c:pt idx="1286">
                  <c:v>18.5</c:v>
                </c:pt>
                <c:pt idx="1287">
                  <c:v>18.600000000000001</c:v>
                </c:pt>
                <c:pt idx="1288">
                  <c:v>18.7</c:v>
                </c:pt>
                <c:pt idx="1289">
                  <c:v>18.600000000000001</c:v>
                </c:pt>
                <c:pt idx="1290">
                  <c:v>18.5</c:v>
                </c:pt>
                <c:pt idx="1291">
                  <c:v>18.399999999999999</c:v>
                </c:pt>
                <c:pt idx="1292">
                  <c:v>18.3</c:v>
                </c:pt>
                <c:pt idx="1293">
                  <c:v>18.2</c:v>
                </c:pt>
                <c:pt idx="1294">
                  <c:v>18.100000000000001</c:v>
                </c:pt>
                <c:pt idx="1295">
                  <c:v>18</c:v>
                </c:pt>
                <c:pt idx="1296">
                  <c:v>17.899999999999999</c:v>
                </c:pt>
                <c:pt idx="1297">
                  <c:v>17.8</c:v>
                </c:pt>
                <c:pt idx="1298">
                  <c:v>17.7</c:v>
                </c:pt>
                <c:pt idx="1299">
                  <c:v>17.600000000000001</c:v>
                </c:pt>
                <c:pt idx="1300">
                  <c:v>17.7</c:v>
                </c:pt>
                <c:pt idx="1301">
                  <c:v>17.8</c:v>
                </c:pt>
                <c:pt idx="1302">
                  <c:v>17.899999999999999</c:v>
                </c:pt>
                <c:pt idx="1303">
                  <c:v>18</c:v>
                </c:pt>
                <c:pt idx="1304">
                  <c:v>18.100000000000001</c:v>
                </c:pt>
                <c:pt idx="1305">
                  <c:v>18.2</c:v>
                </c:pt>
                <c:pt idx="1306">
                  <c:v>18.3</c:v>
                </c:pt>
                <c:pt idx="1307">
                  <c:v>18.399999999999999</c:v>
                </c:pt>
                <c:pt idx="1308">
                  <c:v>18.3</c:v>
                </c:pt>
                <c:pt idx="1309">
                  <c:v>18.2</c:v>
                </c:pt>
                <c:pt idx="1310">
                  <c:v>18.3</c:v>
                </c:pt>
                <c:pt idx="1311">
                  <c:v>18.2</c:v>
                </c:pt>
                <c:pt idx="1312">
                  <c:v>18.100000000000001</c:v>
                </c:pt>
                <c:pt idx="1313">
                  <c:v>18.2</c:v>
                </c:pt>
                <c:pt idx="1314">
                  <c:v>18.100000000000001</c:v>
                </c:pt>
                <c:pt idx="1315">
                  <c:v>18</c:v>
                </c:pt>
                <c:pt idx="1316">
                  <c:v>17.899999999999999</c:v>
                </c:pt>
                <c:pt idx="1318">
                  <c:v>17.899999999999999</c:v>
                </c:pt>
                <c:pt idx="1319">
                  <c:v>17.8</c:v>
                </c:pt>
                <c:pt idx="1320">
                  <c:v>17.7</c:v>
                </c:pt>
                <c:pt idx="1321">
                  <c:v>17.600000000000001</c:v>
                </c:pt>
                <c:pt idx="1322">
                  <c:v>17.5</c:v>
                </c:pt>
                <c:pt idx="1323">
                  <c:v>17.399999999999999</c:v>
                </c:pt>
                <c:pt idx="1324">
                  <c:v>17.5</c:v>
                </c:pt>
                <c:pt idx="1325">
                  <c:v>17.600000000000001</c:v>
                </c:pt>
                <c:pt idx="1326">
                  <c:v>17.7</c:v>
                </c:pt>
                <c:pt idx="1328">
                  <c:v>17.7</c:v>
                </c:pt>
                <c:pt idx="1329">
                  <c:v>17.8</c:v>
                </c:pt>
                <c:pt idx="1330">
                  <c:v>17.899999999999999</c:v>
                </c:pt>
                <c:pt idx="1331">
                  <c:v>18</c:v>
                </c:pt>
                <c:pt idx="1332">
                  <c:v>18.100000000000001</c:v>
                </c:pt>
                <c:pt idx="1333">
                  <c:v>18.2</c:v>
                </c:pt>
                <c:pt idx="1334">
                  <c:v>18.3</c:v>
                </c:pt>
                <c:pt idx="1335">
                  <c:v>18.399999999999999</c:v>
                </c:pt>
                <c:pt idx="1336">
                  <c:v>18.5</c:v>
                </c:pt>
                <c:pt idx="1337">
                  <c:v>18.600000000000001</c:v>
                </c:pt>
                <c:pt idx="1338">
                  <c:v>18.5</c:v>
                </c:pt>
                <c:pt idx="1339">
                  <c:v>18.399999999999999</c:v>
                </c:pt>
                <c:pt idx="1340">
                  <c:v>18.3</c:v>
                </c:pt>
                <c:pt idx="1341">
                  <c:v>18.2</c:v>
                </c:pt>
                <c:pt idx="1342">
                  <c:v>18.100000000000001</c:v>
                </c:pt>
                <c:pt idx="1343">
                  <c:v>18</c:v>
                </c:pt>
                <c:pt idx="1344">
                  <c:v>17.899999999999999</c:v>
                </c:pt>
                <c:pt idx="1345">
                  <c:v>17.8</c:v>
                </c:pt>
                <c:pt idx="1346">
                  <c:v>17.7</c:v>
                </c:pt>
                <c:pt idx="1347">
                  <c:v>17.600000000000001</c:v>
                </c:pt>
                <c:pt idx="1348">
                  <c:v>17.5</c:v>
                </c:pt>
                <c:pt idx="1349">
                  <c:v>17.399999999999999</c:v>
                </c:pt>
                <c:pt idx="1350">
                  <c:v>17.3</c:v>
                </c:pt>
                <c:pt idx="1351">
                  <c:v>17.2</c:v>
                </c:pt>
                <c:pt idx="1352">
                  <c:v>17.100000000000001</c:v>
                </c:pt>
                <c:pt idx="1353">
                  <c:v>17</c:v>
                </c:pt>
                <c:pt idx="1354">
                  <c:v>16.899999999999999</c:v>
                </c:pt>
                <c:pt idx="1355">
                  <c:v>16.8</c:v>
                </c:pt>
                <c:pt idx="1356">
                  <c:v>16.7</c:v>
                </c:pt>
                <c:pt idx="1357">
                  <c:v>16.600000000000001</c:v>
                </c:pt>
                <c:pt idx="1358">
                  <c:v>16.5</c:v>
                </c:pt>
                <c:pt idx="1359">
                  <c:v>16.399999999999999</c:v>
                </c:pt>
                <c:pt idx="1360">
                  <c:v>16.3</c:v>
                </c:pt>
                <c:pt idx="1361">
                  <c:v>16.2</c:v>
                </c:pt>
                <c:pt idx="1362">
                  <c:v>16.100000000000001</c:v>
                </c:pt>
                <c:pt idx="1363">
                  <c:v>16</c:v>
                </c:pt>
                <c:pt idx="1364">
                  <c:v>15.9</c:v>
                </c:pt>
                <c:pt idx="1365">
                  <c:v>15.8</c:v>
                </c:pt>
                <c:pt idx="1366">
                  <c:v>15.9</c:v>
                </c:pt>
                <c:pt idx="1367">
                  <c:v>15.8</c:v>
                </c:pt>
                <c:pt idx="1368">
                  <c:v>15.9</c:v>
                </c:pt>
                <c:pt idx="1369">
                  <c:v>15.8</c:v>
                </c:pt>
                <c:pt idx="1370">
                  <c:v>15.7</c:v>
                </c:pt>
                <c:pt idx="1371">
                  <c:v>15.6</c:v>
                </c:pt>
                <c:pt idx="1372">
                  <c:v>15.5</c:v>
                </c:pt>
                <c:pt idx="1373">
                  <c:v>15.4</c:v>
                </c:pt>
                <c:pt idx="1374">
                  <c:v>15.3</c:v>
                </c:pt>
                <c:pt idx="1375">
                  <c:v>15.2</c:v>
                </c:pt>
                <c:pt idx="1376">
                  <c:v>15.3</c:v>
                </c:pt>
                <c:pt idx="1377">
                  <c:v>15.2</c:v>
                </c:pt>
                <c:pt idx="1378">
                  <c:v>15.1</c:v>
                </c:pt>
                <c:pt idx="1379">
                  <c:v>15</c:v>
                </c:pt>
                <c:pt idx="1380">
                  <c:v>14.9</c:v>
                </c:pt>
                <c:pt idx="1381">
                  <c:v>14.8</c:v>
                </c:pt>
                <c:pt idx="1382">
                  <c:v>14.7</c:v>
                </c:pt>
                <c:pt idx="1383">
                  <c:v>14.6</c:v>
                </c:pt>
                <c:pt idx="1384">
                  <c:v>14.5</c:v>
                </c:pt>
                <c:pt idx="1385">
                  <c:v>14.4</c:v>
                </c:pt>
                <c:pt idx="1386">
                  <c:v>14.3</c:v>
                </c:pt>
                <c:pt idx="1387">
                  <c:v>14.2</c:v>
                </c:pt>
                <c:pt idx="1388">
                  <c:v>14.1</c:v>
                </c:pt>
                <c:pt idx="1389">
                  <c:v>14</c:v>
                </c:pt>
                <c:pt idx="1390">
                  <c:v>13.9</c:v>
                </c:pt>
                <c:pt idx="1391">
                  <c:v>13.8</c:v>
                </c:pt>
                <c:pt idx="1392">
                  <c:v>13.7</c:v>
                </c:pt>
                <c:pt idx="1393">
                  <c:v>13.6</c:v>
                </c:pt>
                <c:pt idx="1394">
                  <c:v>13.5</c:v>
                </c:pt>
                <c:pt idx="1395">
                  <c:v>13.4</c:v>
                </c:pt>
                <c:pt idx="1396">
                  <c:v>13.3</c:v>
                </c:pt>
                <c:pt idx="1398">
                  <c:v>13.3</c:v>
                </c:pt>
                <c:pt idx="1399">
                  <c:v>13.2</c:v>
                </c:pt>
                <c:pt idx="1400">
                  <c:v>13.3</c:v>
                </c:pt>
                <c:pt idx="1401">
                  <c:v>13.4</c:v>
                </c:pt>
                <c:pt idx="1402">
                  <c:v>13.5</c:v>
                </c:pt>
                <c:pt idx="1403">
                  <c:v>13.6</c:v>
                </c:pt>
                <c:pt idx="1404">
                  <c:v>13.7</c:v>
                </c:pt>
                <c:pt idx="1405">
                  <c:v>13.6</c:v>
                </c:pt>
                <c:pt idx="1406">
                  <c:v>13.7</c:v>
                </c:pt>
                <c:pt idx="1407">
                  <c:v>13.6</c:v>
                </c:pt>
                <c:pt idx="1408">
                  <c:v>13.7</c:v>
                </c:pt>
                <c:pt idx="1409">
                  <c:v>13.8</c:v>
                </c:pt>
                <c:pt idx="1410">
                  <c:v>13.9</c:v>
                </c:pt>
                <c:pt idx="1411">
                  <c:v>14</c:v>
                </c:pt>
                <c:pt idx="1412">
                  <c:v>14.1</c:v>
                </c:pt>
                <c:pt idx="1413">
                  <c:v>14.2</c:v>
                </c:pt>
                <c:pt idx="1414">
                  <c:v>14.3</c:v>
                </c:pt>
                <c:pt idx="1415">
                  <c:v>14.4</c:v>
                </c:pt>
                <c:pt idx="1416">
                  <c:v>14.5</c:v>
                </c:pt>
                <c:pt idx="1417">
                  <c:v>14.6</c:v>
                </c:pt>
                <c:pt idx="1418">
                  <c:v>14.7</c:v>
                </c:pt>
                <c:pt idx="1419">
                  <c:v>14.8</c:v>
                </c:pt>
                <c:pt idx="1420">
                  <c:v>14.9</c:v>
                </c:pt>
                <c:pt idx="1421">
                  <c:v>15</c:v>
                </c:pt>
                <c:pt idx="1422">
                  <c:v>15.1</c:v>
                </c:pt>
                <c:pt idx="1423">
                  <c:v>15.2</c:v>
                </c:pt>
                <c:pt idx="1424">
                  <c:v>15.3</c:v>
                </c:pt>
                <c:pt idx="1425">
                  <c:v>15.4</c:v>
                </c:pt>
                <c:pt idx="1426">
                  <c:v>15.5</c:v>
                </c:pt>
                <c:pt idx="1427">
                  <c:v>15.6</c:v>
                </c:pt>
                <c:pt idx="1428">
                  <c:v>15.7</c:v>
                </c:pt>
                <c:pt idx="1429">
                  <c:v>15.8</c:v>
                </c:pt>
                <c:pt idx="1430">
                  <c:v>15.9</c:v>
                </c:pt>
                <c:pt idx="1431">
                  <c:v>16</c:v>
                </c:pt>
                <c:pt idx="1432">
                  <c:v>16.100000000000001</c:v>
                </c:pt>
                <c:pt idx="1433">
                  <c:v>16.2</c:v>
                </c:pt>
                <c:pt idx="1434">
                  <c:v>16.3</c:v>
                </c:pt>
                <c:pt idx="1435">
                  <c:v>16.399999999999999</c:v>
                </c:pt>
                <c:pt idx="1436">
                  <c:v>16.5</c:v>
                </c:pt>
                <c:pt idx="1437">
                  <c:v>16.600000000000001</c:v>
                </c:pt>
                <c:pt idx="1438">
                  <c:v>16.7</c:v>
                </c:pt>
                <c:pt idx="1439">
                  <c:v>16.8</c:v>
                </c:pt>
                <c:pt idx="1440">
                  <c:v>16.899999999999999</c:v>
                </c:pt>
                <c:pt idx="1441">
                  <c:v>17</c:v>
                </c:pt>
                <c:pt idx="1442">
                  <c:v>17.100000000000001</c:v>
                </c:pt>
                <c:pt idx="1443">
                  <c:v>17.2</c:v>
                </c:pt>
                <c:pt idx="1444">
                  <c:v>17.3</c:v>
                </c:pt>
                <c:pt idx="1445">
                  <c:v>17.399999999999999</c:v>
                </c:pt>
                <c:pt idx="1446">
                  <c:v>17.5</c:v>
                </c:pt>
                <c:pt idx="1447">
                  <c:v>17.600000000000001</c:v>
                </c:pt>
                <c:pt idx="1448">
                  <c:v>17.899999999999999</c:v>
                </c:pt>
                <c:pt idx="1449">
                  <c:v>18</c:v>
                </c:pt>
                <c:pt idx="1450">
                  <c:v>17.899999999999999</c:v>
                </c:pt>
                <c:pt idx="1451">
                  <c:v>17.8</c:v>
                </c:pt>
                <c:pt idx="1452">
                  <c:v>17.7</c:v>
                </c:pt>
                <c:pt idx="1453">
                  <c:v>17.8</c:v>
                </c:pt>
                <c:pt idx="1454">
                  <c:v>17.899999999999999</c:v>
                </c:pt>
                <c:pt idx="1455">
                  <c:v>18</c:v>
                </c:pt>
                <c:pt idx="1456">
                  <c:v>18.100000000000001</c:v>
                </c:pt>
                <c:pt idx="1457">
                  <c:v>18.2</c:v>
                </c:pt>
                <c:pt idx="1458">
                  <c:v>18.3</c:v>
                </c:pt>
                <c:pt idx="1459">
                  <c:v>18.2</c:v>
                </c:pt>
                <c:pt idx="1460">
                  <c:v>18.100000000000001</c:v>
                </c:pt>
                <c:pt idx="1461">
                  <c:v>18</c:v>
                </c:pt>
                <c:pt idx="1462">
                  <c:v>17.899999999999999</c:v>
                </c:pt>
                <c:pt idx="1463">
                  <c:v>17.8</c:v>
                </c:pt>
                <c:pt idx="1464">
                  <c:v>17.7</c:v>
                </c:pt>
                <c:pt idx="1465">
                  <c:v>17.600000000000001</c:v>
                </c:pt>
                <c:pt idx="1466">
                  <c:v>17.7</c:v>
                </c:pt>
                <c:pt idx="1467">
                  <c:v>17.600000000000001</c:v>
                </c:pt>
                <c:pt idx="1468">
                  <c:v>17.7</c:v>
                </c:pt>
                <c:pt idx="1469">
                  <c:v>17.8</c:v>
                </c:pt>
                <c:pt idx="1470">
                  <c:v>17.7</c:v>
                </c:pt>
                <c:pt idx="1471">
                  <c:v>17.600000000000001</c:v>
                </c:pt>
                <c:pt idx="1472">
                  <c:v>17.5</c:v>
                </c:pt>
                <c:pt idx="1473">
                  <c:v>17.399999999999999</c:v>
                </c:pt>
                <c:pt idx="1474">
                  <c:v>17.3</c:v>
                </c:pt>
                <c:pt idx="1475">
                  <c:v>17.2</c:v>
                </c:pt>
                <c:pt idx="1476">
                  <c:v>17.100000000000001</c:v>
                </c:pt>
                <c:pt idx="1477">
                  <c:v>17</c:v>
                </c:pt>
                <c:pt idx="1478">
                  <c:v>16.899999999999999</c:v>
                </c:pt>
                <c:pt idx="1479">
                  <c:v>16.8</c:v>
                </c:pt>
                <c:pt idx="1480">
                  <c:v>16.7</c:v>
                </c:pt>
                <c:pt idx="1481">
                  <c:v>16.600000000000001</c:v>
                </c:pt>
                <c:pt idx="1482">
                  <c:v>16.7</c:v>
                </c:pt>
                <c:pt idx="1483">
                  <c:v>16.8</c:v>
                </c:pt>
                <c:pt idx="1484">
                  <c:v>16.899999999999999</c:v>
                </c:pt>
                <c:pt idx="1486">
                  <c:v>16.8</c:v>
                </c:pt>
                <c:pt idx="1487">
                  <c:v>16.7</c:v>
                </c:pt>
                <c:pt idx="1488">
                  <c:v>16.600000000000001</c:v>
                </c:pt>
                <c:pt idx="1489">
                  <c:v>16.7</c:v>
                </c:pt>
                <c:pt idx="1490">
                  <c:v>16.600000000000001</c:v>
                </c:pt>
                <c:pt idx="1492">
                  <c:v>16.3</c:v>
                </c:pt>
                <c:pt idx="1493">
                  <c:v>16.2</c:v>
                </c:pt>
                <c:pt idx="1494">
                  <c:v>16.100000000000001</c:v>
                </c:pt>
                <c:pt idx="1495">
                  <c:v>16</c:v>
                </c:pt>
                <c:pt idx="1497">
                  <c:v>15.9</c:v>
                </c:pt>
                <c:pt idx="1498">
                  <c:v>16</c:v>
                </c:pt>
                <c:pt idx="1499">
                  <c:v>16.100000000000001</c:v>
                </c:pt>
                <c:pt idx="1500">
                  <c:v>16.2</c:v>
                </c:pt>
                <c:pt idx="1502">
                  <c:v>16.399999999999999</c:v>
                </c:pt>
                <c:pt idx="1503">
                  <c:v>16.5</c:v>
                </c:pt>
                <c:pt idx="1504">
                  <c:v>16.600000000000001</c:v>
                </c:pt>
                <c:pt idx="1505">
                  <c:v>16.7</c:v>
                </c:pt>
                <c:pt idx="1506">
                  <c:v>16.8</c:v>
                </c:pt>
                <c:pt idx="1507">
                  <c:v>16.899999999999999</c:v>
                </c:pt>
                <c:pt idx="1508">
                  <c:v>17</c:v>
                </c:pt>
                <c:pt idx="1509">
                  <c:v>17.100000000000001</c:v>
                </c:pt>
                <c:pt idx="1510">
                  <c:v>17.2</c:v>
                </c:pt>
                <c:pt idx="1511">
                  <c:v>17.3</c:v>
                </c:pt>
                <c:pt idx="1512">
                  <c:v>17.399999999999999</c:v>
                </c:pt>
                <c:pt idx="1513">
                  <c:v>17.5</c:v>
                </c:pt>
                <c:pt idx="1514">
                  <c:v>17.600000000000001</c:v>
                </c:pt>
                <c:pt idx="1515">
                  <c:v>17.7</c:v>
                </c:pt>
                <c:pt idx="1516">
                  <c:v>17.8</c:v>
                </c:pt>
                <c:pt idx="1517">
                  <c:v>17.899999999999999</c:v>
                </c:pt>
                <c:pt idx="1518">
                  <c:v>18</c:v>
                </c:pt>
                <c:pt idx="1519">
                  <c:v>18.100000000000001</c:v>
                </c:pt>
                <c:pt idx="1520">
                  <c:v>18</c:v>
                </c:pt>
                <c:pt idx="1521">
                  <c:v>18.100000000000001</c:v>
                </c:pt>
                <c:pt idx="1522">
                  <c:v>18.2</c:v>
                </c:pt>
                <c:pt idx="1523">
                  <c:v>18.3</c:v>
                </c:pt>
                <c:pt idx="1524">
                  <c:v>18.399999999999999</c:v>
                </c:pt>
                <c:pt idx="1525">
                  <c:v>18.3</c:v>
                </c:pt>
                <c:pt idx="1526">
                  <c:v>18.2</c:v>
                </c:pt>
                <c:pt idx="1527">
                  <c:v>18.100000000000001</c:v>
                </c:pt>
                <c:pt idx="1528">
                  <c:v>18</c:v>
                </c:pt>
                <c:pt idx="1529">
                  <c:v>17.899999999999999</c:v>
                </c:pt>
                <c:pt idx="1530">
                  <c:v>17.8</c:v>
                </c:pt>
                <c:pt idx="1531">
                  <c:v>17.7</c:v>
                </c:pt>
                <c:pt idx="1532">
                  <c:v>17.600000000000001</c:v>
                </c:pt>
                <c:pt idx="1533">
                  <c:v>17.5</c:v>
                </c:pt>
                <c:pt idx="1534">
                  <c:v>17.399999999999999</c:v>
                </c:pt>
                <c:pt idx="1535">
                  <c:v>17.3</c:v>
                </c:pt>
                <c:pt idx="1536">
                  <c:v>17.2</c:v>
                </c:pt>
                <c:pt idx="1537">
                  <c:v>17.100000000000001</c:v>
                </c:pt>
                <c:pt idx="1538">
                  <c:v>17</c:v>
                </c:pt>
                <c:pt idx="1539">
                  <c:v>16.899999999999999</c:v>
                </c:pt>
                <c:pt idx="1540">
                  <c:v>17</c:v>
                </c:pt>
                <c:pt idx="1541">
                  <c:v>17.100000000000001</c:v>
                </c:pt>
                <c:pt idx="1542">
                  <c:v>17</c:v>
                </c:pt>
                <c:pt idx="1543">
                  <c:v>16.899999999999999</c:v>
                </c:pt>
                <c:pt idx="1544">
                  <c:v>16.8</c:v>
                </c:pt>
                <c:pt idx="1545">
                  <c:v>16.7</c:v>
                </c:pt>
                <c:pt idx="1546">
                  <c:v>16.600000000000001</c:v>
                </c:pt>
                <c:pt idx="1547">
                  <c:v>16.399999999999999</c:v>
                </c:pt>
                <c:pt idx="1548">
                  <c:v>16.3</c:v>
                </c:pt>
                <c:pt idx="1549">
                  <c:v>16.2</c:v>
                </c:pt>
                <c:pt idx="1550">
                  <c:v>16.100000000000001</c:v>
                </c:pt>
                <c:pt idx="1551">
                  <c:v>16</c:v>
                </c:pt>
                <c:pt idx="1552">
                  <c:v>15.9</c:v>
                </c:pt>
                <c:pt idx="1553">
                  <c:v>16</c:v>
                </c:pt>
                <c:pt idx="1554">
                  <c:v>16.100000000000001</c:v>
                </c:pt>
                <c:pt idx="1555">
                  <c:v>16.2</c:v>
                </c:pt>
                <c:pt idx="1556">
                  <c:v>16.3</c:v>
                </c:pt>
                <c:pt idx="1557">
                  <c:v>16.2</c:v>
                </c:pt>
                <c:pt idx="1558">
                  <c:v>16.100000000000001</c:v>
                </c:pt>
                <c:pt idx="1559">
                  <c:v>16</c:v>
                </c:pt>
                <c:pt idx="1560">
                  <c:v>15.9</c:v>
                </c:pt>
                <c:pt idx="1561">
                  <c:v>15.8</c:v>
                </c:pt>
                <c:pt idx="1562">
                  <c:v>15.7</c:v>
                </c:pt>
                <c:pt idx="1563">
                  <c:v>15.6</c:v>
                </c:pt>
                <c:pt idx="1564">
                  <c:v>15.5</c:v>
                </c:pt>
                <c:pt idx="1565">
                  <c:v>15.4</c:v>
                </c:pt>
                <c:pt idx="1566">
                  <c:v>15.3</c:v>
                </c:pt>
                <c:pt idx="1567">
                  <c:v>15.4</c:v>
                </c:pt>
                <c:pt idx="1568">
                  <c:v>15.5</c:v>
                </c:pt>
                <c:pt idx="1569">
                  <c:v>15.6</c:v>
                </c:pt>
                <c:pt idx="1570">
                  <c:v>15.5</c:v>
                </c:pt>
                <c:pt idx="1571">
                  <c:v>15.4</c:v>
                </c:pt>
                <c:pt idx="1572">
                  <c:v>15.3</c:v>
                </c:pt>
                <c:pt idx="1573">
                  <c:v>15.2</c:v>
                </c:pt>
                <c:pt idx="1574">
                  <c:v>15.1</c:v>
                </c:pt>
                <c:pt idx="1575">
                  <c:v>15</c:v>
                </c:pt>
                <c:pt idx="1576">
                  <c:v>14.9</c:v>
                </c:pt>
                <c:pt idx="1577">
                  <c:v>14.8</c:v>
                </c:pt>
                <c:pt idx="1578">
                  <c:v>14.9</c:v>
                </c:pt>
                <c:pt idx="1579">
                  <c:v>14.8</c:v>
                </c:pt>
                <c:pt idx="1580">
                  <c:v>14.9</c:v>
                </c:pt>
                <c:pt idx="1581">
                  <c:v>14.8</c:v>
                </c:pt>
                <c:pt idx="1582">
                  <c:v>14.7</c:v>
                </c:pt>
                <c:pt idx="1583">
                  <c:v>14.6</c:v>
                </c:pt>
                <c:pt idx="1584">
                  <c:v>14.5</c:v>
                </c:pt>
                <c:pt idx="1585">
                  <c:v>14.4</c:v>
                </c:pt>
                <c:pt idx="1586">
                  <c:v>14.3</c:v>
                </c:pt>
                <c:pt idx="1587">
                  <c:v>14.2</c:v>
                </c:pt>
                <c:pt idx="1588">
                  <c:v>14.1</c:v>
                </c:pt>
                <c:pt idx="1589">
                  <c:v>14</c:v>
                </c:pt>
                <c:pt idx="1590">
                  <c:v>13.9</c:v>
                </c:pt>
                <c:pt idx="1591">
                  <c:v>13.8</c:v>
                </c:pt>
                <c:pt idx="1592">
                  <c:v>13.7</c:v>
                </c:pt>
                <c:pt idx="1593">
                  <c:v>13.6</c:v>
                </c:pt>
                <c:pt idx="1594">
                  <c:v>13.5</c:v>
                </c:pt>
                <c:pt idx="1595">
                  <c:v>13.4</c:v>
                </c:pt>
                <c:pt idx="1597">
                  <c:v>13.4</c:v>
                </c:pt>
                <c:pt idx="1598">
                  <c:v>13.5</c:v>
                </c:pt>
                <c:pt idx="1599">
                  <c:v>13.4</c:v>
                </c:pt>
                <c:pt idx="1600">
                  <c:v>13.3</c:v>
                </c:pt>
                <c:pt idx="1601">
                  <c:v>13.2</c:v>
                </c:pt>
                <c:pt idx="1602">
                  <c:v>13.1</c:v>
                </c:pt>
                <c:pt idx="1603">
                  <c:v>13</c:v>
                </c:pt>
                <c:pt idx="1604">
                  <c:v>12.9</c:v>
                </c:pt>
                <c:pt idx="1605">
                  <c:v>12.8</c:v>
                </c:pt>
                <c:pt idx="1606">
                  <c:v>12.7</c:v>
                </c:pt>
                <c:pt idx="1607">
                  <c:v>12.8</c:v>
                </c:pt>
                <c:pt idx="1608">
                  <c:v>12.9</c:v>
                </c:pt>
                <c:pt idx="1609">
                  <c:v>12.8</c:v>
                </c:pt>
                <c:pt idx="1610">
                  <c:v>12.7</c:v>
                </c:pt>
                <c:pt idx="1611">
                  <c:v>12.6</c:v>
                </c:pt>
                <c:pt idx="1612">
                  <c:v>12.5</c:v>
                </c:pt>
                <c:pt idx="1613">
                  <c:v>12.4</c:v>
                </c:pt>
                <c:pt idx="1614">
                  <c:v>12.3</c:v>
                </c:pt>
                <c:pt idx="1615">
                  <c:v>12.2</c:v>
                </c:pt>
                <c:pt idx="1616">
                  <c:v>12.1</c:v>
                </c:pt>
                <c:pt idx="1617">
                  <c:v>12</c:v>
                </c:pt>
                <c:pt idx="1618">
                  <c:v>11.9</c:v>
                </c:pt>
                <c:pt idx="1619">
                  <c:v>11.8</c:v>
                </c:pt>
                <c:pt idx="1620">
                  <c:v>11.7</c:v>
                </c:pt>
                <c:pt idx="1621">
                  <c:v>11.6</c:v>
                </c:pt>
                <c:pt idx="1622">
                  <c:v>11.7</c:v>
                </c:pt>
                <c:pt idx="1623">
                  <c:v>11.6</c:v>
                </c:pt>
                <c:pt idx="1624">
                  <c:v>11.5</c:v>
                </c:pt>
                <c:pt idx="1625">
                  <c:v>11.6</c:v>
                </c:pt>
                <c:pt idx="1626">
                  <c:v>11.7</c:v>
                </c:pt>
                <c:pt idx="1627">
                  <c:v>11.6</c:v>
                </c:pt>
                <c:pt idx="1628">
                  <c:v>11.5</c:v>
                </c:pt>
                <c:pt idx="1629">
                  <c:v>11.4</c:v>
                </c:pt>
                <c:pt idx="1630">
                  <c:v>11.3</c:v>
                </c:pt>
                <c:pt idx="1631">
                  <c:v>11.2</c:v>
                </c:pt>
                <c:pt idx="1632">
                  <c:v>11.1</c:v>
                </c:pt>
                <c:pt idx="1633">
                  <c:v>11.2</c:v>
                </c:pt>
                <c:pt idx="1634">
                  <c:v>11.1</c:v>
                </c:pt>
                <c:pt idx="1635">
                  <c:v>11</c:v>
                </c:pt>
                <c:pt idx="1636">
                  <c:v>10.9</c:v>
                </c:pt>
                <c:pt idx="1637">
                  <c:v>11</c:v>
                </c:pt>
                <c:pt idx="1638">
                  <c:v>11.1</c:v>
                </c:pt>
                <c:pt idx="1639">
                  <c:v>11.2</c:v>
                </c:pt>
                <c:pt idx="1640">
                  <c:v>11.1</c:v>
                </c:pt>
                <c:pt idx="1641">
                  <c:v>11.2</c:v>
                </c:pt>
                <c:pt idx="1642">
                  <c:v>11.3</c:v>
                </c:pt>
                <c:pt idx="1643">
                  <c:v>11.4</c:v>
                </c:pt>
                <c:pt idx="1644">
                  <c:v>11.5</c:v>
                </c:pt>
                <c:pt idx="1645">
                  <c:v>11.6</c:v>
                </c:pt>
                <c:pt idx="1646">
                  <c:v>11.7</c:v>
                </c:pt>
                <c:pt idx="1647">
                  <c:v>11.8</c:v>
                </c:pt>
                <c:pt idx="1648">
                  <c:v>11.9</c:v>
                </c:pt>
                <c:pt idx="1649">
                  <c:v>12</c:v>
                </c:pt>
                <c:pt idx="1650">
                  <c:v>12.1</c:v>
                </c:pt>
                <c:pt idx="1651">
                  <c:v>12.2</c:v>
                </c:pt>
                <c:pt idx="1652">
                  <c:v>12.3</c:v>
                </c:pt>
                <c:pt idx="1653">
                  <c:v>12.4</c:v>
                </c:pt>
                <c:pt idx="1654">
                  <c:v>12.5</c:v>
                </c:pt>
                <c:pt idx="1655">
                  <c:v>12.6</c:v>
                </c:pt>
                <c:pt idx="1656">
                  <c:v>12.7</c:v>
                </c:pt>
                <c:pt idx="1657">
                  <c:v>12.8</c:v>
                </c:pt>
                <c:pt idx="1658">
                  <c:v>12.9</c:v>
                </c:pt>
                <c:pt idx="1659">
                  <c:v>13</c:v>
                </c:pt>
                <c:pt idx="1660">
                  <c:v>13.1</c:v>
                </c:pt>
                <c:pt idx="1661">
                  <c:v>13.2</c:v>
                </c:pt>
                <c:pt idx="1662">
                  <c:v>13.3</c:v>
                </c:pt>
                <c:pt idx="1663">
                  <c:v>13.4</c:v>
                </c:pt>
                <c:pt idx="1664">
                  <c:v>13.5</c:v>
                </c:pt>
                <c:pt idx="1665">
                  <c:v>13.6</c:v>
                </c:pt>
                <c:pt idx="1666">
                  <c:v>13.7</c:v>
                </c:pt>
                <c:pt idx="1667">
                  <c:v>13.8</c:v>
                </c:pt>
                <c:pt idx="1668">
                  <c:v>13.9</c:v>
                </c:pt>
                <c:pt idx="1669">
                  <c:v>14</c:v>
                </c:pt>
                <c:pt idx="1670">
                  <c:v>14.1</c:v>
                </c:pt>
                <c:pt idx="1671">
                  <c:v>14.2</c:v>
                </c:pt>
                <c:pt idx="1672">
                  <c:v>14.1</c:v>
                </c:pt>
                <c:pt idx="1673">
                  <c:v>14</c:v>
                </c:pt>
                <c:pt idx="1674">
                  <c:v>13.9</c:v>
                </c:pt>
                <c:pt idx="1675">
                  <c:v>13.8</c:v>
                </c:pt>
                <c:pt idx="1676">
                  <c:v>13.9</c:v>
                </c:pt>
                <c:pt idx="1677">
                  <c:v>14</c:v>
                </c:pt>
                <c:pt idx="1678">
                  <c:v>14.1</c:v>
                </c:pt>
                <c:pt idx="1679">
                  <c:v>14.2</c:v>
                </c:pt>
                <c:pt idx="1680">
                  <c:v>14.3</c:v>
                </c:pt>
                <c:pt idx="1681">
                  <c:v>14.4</c:v>
                </c:pt>
                <c:pt idx="1682">
                  <c:v>14.5</c:v>
                </c:pt>
                <c:pt idx="1683">
                  <c:v>14.6</c:v>
                </c:pt>
                <c:pt idx="1684">
                  <c:v>14.7</c:v>
                </c:pt>
                <c:pt idx="1685">
                  <c:v>14.8</c:v>
                </c:pt>
                <c:pt idx="1686">
                  <c:v>14.7</c:v>
                </c:pt>
                <c:pt idx="1687">
                  <c:v>14.6</c:v>
                </c:pt>
                <c:pt idx="1688">
                  <c:v>14.7</c:v>
                </c:pt>
                <c:pt idx="1689">
                  <c:v>14.8</c:v>
                </c:pt>
                <c:pt idx="1690">
                  <c:v>14.9</c:v>
                </c:pt>
                <c:pt idx="1691">
                  <c:v>15</c:v>
                </c:pt>
                <c:pt idx="1692">
                  <c:v>15.1</c:v>
                </c:pt>
                <c:pt idx="1693">
                  <c:v>15.2</c:v>
                </c:pt>
                <c:pt idx="1694">
                  <c:v>15.3</c:v>
                </c:pt>
                <c:pt idx="1695">
                  <c:v>15.4</c:v>
                </c:pt>
                <c:pt idx="1696">
                  <c:v>15.5</c:v>
                </c:pt>
                <c:pt idx="1697">
                  <c:v>15.6</c:v>
                </c:pt>
                <c:pt idx="1698">
                  <c:v>15.7</c:v>
                </c:pt>
                <c:pt idx="1699">
                  <c:v>15.8</c:v>
                </c:pt>
                <c:pt idx="1700">
                  <c:v>15.9</c:v>
                </c:pt>
                <c:pt idx="1701">
                  <c:v>16</c:v>
                </c:pt>
                <c:pt idx="1702">
                  <c:v>16.100000000000001</c:v>
                </c:pt>
                <c:pt idx="1703">
                  <c:v>16.2</c:v>
                </c:pt>
                <c:pt idx="1704">
                  <c:v>16.3</c:v>
                </c:pt>
                <c:pt idx="1705">
                  <c:v>16.399999999999999</c:v>
                </c:pt>
                <c:pt idx="1706">
                  <c:v>16.5</c:v>
                </c:pt>
                <c:pt idx="1707">
                  <c:v>16.600000000000001</c:v>
                </c:pt>
                <c:pt idx="1708">
                  <c:v>16.7</c:v>
                </c:pt>
                <c:pt idx="1709">
                  <c:v>16.8</c:v>
                </c:pt>
                <c:pt idx="1710">
                  <c:v>16.7</c:v>
                </c:pt>
                <c:pt idx="1711">
                  <c:v>16.600000000000001</c:v>
                </c:pt>
                <c:pt idx="1712">
                  <c:v>16.7</c:v>
                </c:pt>
                <c:pt idx="1713">
                  <c:v>16.600000000000001</c:v>
                </c:pt>
                <c:pt idx="1714">
                  <c:v>16.5</c:v>
                </c:pt>
                <c:pt idx="1715">
                  <c:v>16.399999999999999</c:v>
                </c:pt>
                <c:pt idx="1716">
                  <c:v>16.5</c:v>
                </c:pt>
                <c:pt idx="1717">
                  <c:v>16.600000000000001</c:v>
                </c:pt>
                <c:pt idx="1718">
                  <c:v>16.7</c:v>
                </c:pt>
                <c:pt idx="1719">
                  <c:v>16.8</c:v>
                </c:pt>
                <c:pt idx="1720">
                  <c:v>16.7</c:v>
                </c:pt>
                <c:pt idx="1721">
                  <c:v>16.600000000000001</c:v>
                </c:pt>
                <c:pt idx="1722">
                  <c:v>16.7</c:v>
                </c:pt>
                <c:pt idx="1723">
                  <c:v>16.600000000000001</c:v>
                </c:pt>
                <c:pt idx="1724">
                  <c:v>16.7</c:v>
                </c:pt>
                <c:pt idx="1725">
                  <c:v>16.8</c:v>
                </c:pt>
                <c:pt idx="1726">
                  <c:v>16.899999999999999</c:v>
                </c:pt>
                <c:pt idx="1727">
                  <c:v>17</c:v>
                </c:pt>
                <c:pt idx="1728">
                  <c:v>17.100000000000001</c:v>
                </c:pt>
                <c:pt idx="1729">
                  <c:v>17.2</c:v>
                </c:pt>
                <c:pt idx="1730">
                  <c:v>17.3</c:v>
                </c:pt>
                <c:pt idx="1731">
                  <c:v>17.399999999999999</c:v>
                </c:pt>
                <c:pt idx="1732">
                  <c:v>17.5</c:v>
                </c:pt>
                <c:pt idx="1733">
                  <c:v>17.600000000000001</c:v>
                </c:pt>
                <c:pt idx="1734">
                  <c:v>17.7</c:v>
                </c:pt>
                <c:pt idx="1735">
                  <c:v>17.8</c:v>
                </c:pt>
                <c:pt idx="1736">
                  <c:v>17.899999999999999</c:v>
                </c:pt>
                <c:pt idx="1737">
                  <c:v>18</c:v>
                </c:pt>
                <c:pt idx="1738">
                  <c:v>17.899999999999999</c:v>
                </c:pt>
                <c:pt idx="1739">
                  <c:v>17.8</c:v>
                </c:pt>
                <c:pt idx="1740">
                  <c:v>17.7</c:v>
                </c:pt>
                <c:pt idx="1741">
                  <c:v>17.600000000000001</c:v>
                </c:pt>
                <c:pt idx="1742">
                  <c:v>17.5</c:v>
                </c:pt>
                <c:pt idx="1743">
                  <c:v>17.399999999999999</c:v>
                </c:pt>
                <c:pt idx="1744">
                  <c:v>17.3</c:v>
                </c:pt>
                <c:pt idx="1745">
                  <c:v>17.399999999999999</c:v>
                </c:pt>
                <c:pt idx="1746">
                  <c:v>17.5</c:v>
                </c:pt>
                <c:pt idx="1747">
                  <c:v>17.600000000000001</c:v>
                </c:pt>
                <c:pt idx="1748">
                  <c:v>17.7</c:v>
                </c:pt>
                <c:pt idx="1749">
                  <c:v>17.8</c:v>
                </c:pt>
                <c:pt idx="1750">
                  <c:v>17.899999999999999</c:v>
                </c:pt>
                <c:pt idx="1751">
                  <c:v>18</c:v>
                </c:pt>
                <c:pt idx="1752">
                  <c:v>18.100000000000001</c:v>
                </c:pt>
                <c:pt idx="1753">
                  <c:v>18.2</c:v>
                </c:pt>
                <c:pt idx="1754">
                  <c:v>18.3</c:v>
                </c:pt>
                <c:pt idx="1755">
                  <c:v>18.2</c:v>
                </c:pt>
                <c:pt idx="1757">
                  <c:v>18.3</c:v>
                </c:pt>
                <c:pt idx="1758">
                  <c:v>18.399999999999999</c:v>
                </c:pt>
                <c:pt idx="1759">
                  <c:v>18.5</c:v>
                </c:pt>
                <c:pt idx="1760">
                  <c:v>18.600000000000001</c:v>
                </c:pt>
                <c:pt idx="1761">
                  <c:v>18.7</c:v>
                </c:pt>
                <c:pt idx="1762">
                  <c:v>18.8</c:v>
                </c:pt>
                <c:pt idx="1763">
                  <c:v>18.7</c:v>
                </c:pt>
                <c:pt idx="1764">
                  <c:v>18.600000000000001</c:v>
                </c:pt>
                <c:pt idx="1765">
                  <c:v>18.399999999999999</c:v>
                </c:pt>
                <c:pt idx="1766">
                  <c:v>18.3</c:v>
                </c:pt>
                <c:pt idx="1767">
                  <c:v>18.2</c:v>
                </c:pt>
                <c:pt idx="1768">
                  <c:v>18.100000000000001</c:v>
                </c:pt>
                <c:pt idx="1769">
                  <c:v>17.899999999999999</c:v>
                </c:pt>
                <c:pt idx="1770">
                  <c:v>17.8</c:v>
                </c:pt>
                <c:pt idx="1771">
                  <c:v>17.600000000000001</c:v>
                </c:pt>
                <c:pt idx="1772">
                  <c:v>17.5</c:v>
                </c:pt>
                <c:pt idx="1773">
                  <c:v>17.3</c:v>
                </c:pt>
                <c:pt idx="1774">
                  <c:v>17.2</c:v>
                </c:pt>
                <c:pt idx="1775">
                  <c:v>17</c:v>
                </c:pt>
                <c:pt idx="1776">
                  <c:v>16.899999999999999</c:v>
                </c:pt>
                <c:pt idx="1777">
                  <c:v>16.8</c:v>
                </c:pt>
                <c:pt idx="1778">
                  <c:v>16.7</c:v>
                </c:pt>
                <c:pt idx="1779">
                  <c:v>16.600000000000001</c:v>
                </c:pt>
                <c:pt idx="1780">
                  <c:v>16.5</c:v>
                </c:pt>
                <c:pt idx="1781">
                  <c:v>16.399999999999999</c:v>
                </c:pt>
                <c:pt idx="1782">
                  <c:v>16.3</c:v>
                </c:pt>
                <c:pt idx="1783">
                  <c:v>16.399999999999999</c:v>
                </c:pt>
                <c:pt idx="1785">
                  <c:v>16.399999999999999</c:v>
                </c:pt>
                <c:pt idx="1786">
                  <c:v>16.3</c:v>
                </c:pt>
                <c:pt idx="1787">
                  <c:v>16.2</c:v>
                </c:pt>
                <c:pt idx="1788">
                  <c:v>16.3</c:v>
                </c:pt>
                <c:pt idx="1789">
                  <c:v>16.399999999999999</c:v>
                </c:pt>
                <c:pt idx="1790">
                  <c:v>16.5</c:v>
                </c:pt>
                <c:pt idx="1791">
                  <c:v>16.600000000000001</c:v>
                </c:pt>
                <c:pt idx="1792">
                  <c:v>16.5</c:v>
                </c:pt>
                <c:pt idx="1793">
                  <c:v>16.399999999999999</c:v>
                </c:pt>
                <c:pt idx="1794">
                  <c:v>16.3</c:v>
                </c:pt>
                <c:pt idx="1795">
                  <c:v>16.100000000000001</c:v>
                </c:pt>
                <c:pt idx="1796">
                  <c:v>16</c:v>
                </c:pt>
                <c:pt idx="1797">
                  <c:v>15.8</c:v>
                </c:pt>
                <c:pt idx="1798">
                  <c:v>15.7</c:v>
                </c:pt>
                <c:pt idx="1799">
                  <c:v>15.6</c:v>
                </c:pt>
                <c:pt idx="1800">
                  <c:v>15.4</c:v>
                </c:pt>
                <c:pt idx="1801">
                  <c:v>15.3</c:v>
                </c:pt>
                <c:pt idx="1802">
                  <c:v>15.2</c:v>
                </c:pt>
                <c:pt idx="1803">
                  <c:v>15.1</c:v>
                </c:pt>
                <c:pt idx="1804">
                  <c:v>15</c:v>
                </c:pt>
                <c:pt idx="1805">
                  <c:v>14.9</c:v>
                </c:pt>
                <c:pt idx="1806">
                  <c:v>15</c:v>
                </c:pt>
                <c:pt idx="1807">
                  <c:v>15.2</c:v>
                </c:pt>
                <c:pt idx="1808">
                  <c:v>15.3</c:v>
                </c:pt>
                <c:pt idx="1809">
                  <c:v>15.5</c:v>
                </c:pt>
                <c:pt idx="1810">
                  <c:v>15.8</c:v>
                </c:pt>
                <c:pt idx="1811">
                  <c:v>16</c:v>
                </c:pt>
                <c:pt idx="1812">
                  <c:v>16.2</c:v>
                </c:pt>
                <c:pt idx="1813">
                  <c:v>16.399999999999999</c:v>
                </c:pt>
                <c:pt idx="1814">
                  <c:v>16.600000000000001</c:v>
                </c:pt>
                <c:pt idx="1815">
                  <c:v>16.8</c:v>
                </c:pt>
                <c:pt idx="1816">
                  <c:v>17</c:v>
                </c:pt>
                <c:pt idx="1818">
                  <c:v>17.3</c:v>
                </c:pt>
                <c:pt idx="1819">
                  <c:v>17.399999999999999</c:v>
                </c:pt>
                <c:pt idx="1820">
                  <c:v>17.3</c:v>
                </c:pt>
                <c:pt idx="1821">
                  <c:v>17.2</c:v>
                </c:pt>
                <c:pt idx="1822">
                  <c:v>17.100000000000001</c:v>
                </c:pt>
                <c:pt idx="1823">
                  <c:v>17</c:v>
                </c:pt>
                <c:pt idx="1824">
                  <c:v>16.899999999999999</c:v>
                </c:pt>
                <c:pt idx="1825">
                  <c:v>16.8</c:v>
                </c:pt>
                <c:pt idx="1826">
                  <c:v>16.7</c:v>
                </c:pt>
                <c:pt idx="1827">
                  <c:v>16.8</c:v>
                </c:pt>
                <c:pt idx="1828">
                  <c:v>16.899999999999999</c:v>
                </c:pt>
                <c:pt idx="1829">
                  <c:v>17</c:v>
                </c:pt>
                <c:pt idx="1830">
                  <c:v>16.899999999999999</c:v>
                </c:pt>
                <c:pt idx="1831">
                  <c:v>16.8</c:v>
                </c:pt>
                <c:pt idx="1832">
                  <c:v>16.7</c:v>
                </c:pt>
                <c:pt idx="1833">
                  <c:v>16.600000000000001</c:v>
                </c:pt>
                <c:pt idx="1834">
                  <c:v>16.399999999999999</c:v>
                </c:pt>
                <c:pt idx="1835">
                  <c:v>16.3</c:v>
                </c:pt>
                <c:pt idx="1836">
                  <c:v>16.100000000000001</c:v>
                </c:pt>
                <c:pt idx="1837">
                  <c:v>16</c:v>
                </c:pt>
                <c:pt idx="1838">
                  <c:v>15.9</c:v>
                </c:pt>
                <c:pt idx="1839">
                  <c:v>15.8</c:v>
                </c:pt>
                <c:pt idx="1840">
                  <c:v>15.7</c:v>
                </c:pt>
                <c:pt idx="1841">
                  <c:v>15.5</c:v>
                </c:pt>
                <c:pt idx="1842">
                  <c:v>15.4</c:v>
                </c:pt>
                <c:pt idx="1843">
                  <c:v>15.2</c:v>
                </c:pt>
                <c:pt idx="1844">
                  <c:v>15</c:v>
                </c:pt>
                <c:pt idx="1845">
                  <c:v>14.9</c:v>
                </c:pt>
                <c:pt idx="1846">
                  <c:v>14.8</c:v>
                </c:pt>
                <c:pt idx="1847">
                  <c:v>14.5</c:v>
                </c:pt>
                <c:pt idx="1848">
                  <c:v>14.4</c:v>
                </c:pt>
                <c:pt idx="1849">
                  <c:v>14.3</c:v>
                </c:pt>
                <c:pt idx="1850">
                  <c:v>14.2</c:v>
                </c:pt>
                <c:pt idx="1851">
                  <c:v>14.1</c:v>
                </c:pt>
                <c:pt idx="1852">
                  <c:v>14</c:v>
                </c:pt>
                <c:pt idx="1853">
                  <c:v>13.9</c:v>
                </c:pt>
                <c:pt idx="1854">
                  <c:v>13.8</c:v>
                </c:pt>
                <c:pt idx="1855">
                  <c:v>13.9</c:v>
                </c:pt>
                <c:pt idx="1856">
                  <c:v>14</c:v>
                </c:pt>
                <c:pt idx="1857">
                  <c:v>14.2</c:v>
                </c:pt>
                <c:pt idx="1858">
                  <c:v>14.3</c:v>
                </c:pt>
                <c:pt idx="1859">
                  <c:v>14.5</c:v>
                </c:pt>
                <c:pt idx="1860">
                  <c:v>14.6</c:v>
                </c:pt>
                <c:pt idx="1861">
                  <c:v>14.8</c:v>
                </c:pt>
                <c:pt idx="1862">
                  <c:v>15</c:v>
                </c:pt>
                <c:pt idx="1863">
                  <c:v>15.2</c:v>
                </c:pt>
                <c:pt idx="1864">
                  <c:v>15.3</c:v>
                </c:pt>
                <c:pt idx="1865">
                  <c:v>15.5</c:v>
                </c:pt>
                <c:pt idx="1866">
                  <c:v>15.6</c:v>
                </c:pt>
                <c:pt idx="1867">
                  <c:v>15.8</c:v>
                </c:pt>
                <c:pt idx="1868">
                  <c:v>15.9</c:v>
                </c:pt>
                <c:pt idx="1869">
                  <c:v>16</c:v>
                </c:pt>
                <c:pt idx="1870">
                  <c:v>16.2</c:v>
                </c:pt>
                <c:pt idx="1871">
                  <c:v>16.3</c:v>
                </c:pt>
                <c:pt idx="1872">
                  <c:v>16.399999999999999</c:v>
                </c:pt>
                <c:pt idx="1873">
                  <c:v>16.5</c:v>
                </c:pt>
                <c:pt idx="1874">
                  <c:v>16.600000000000001</c:v>
                </c:pt>
                <c:pt idx="1875">
                  <c:v>16.7</c:v>
                </c:pt>
                <c:pt idx="1876">
                  <c:v>16.8</c:v>
                </c:pt>
                <c:pt idx="1877">
                  <c:v>16.899999999999999</c:v>
                </c:pt>
                <c:pt idx="1878">
                  <c:v>17</c:v>
                </c:pt>
                <c:pt idx="1879">
                  <c:v>17.100000000000001</c:v>
                </c:pt>
                <c:pt idx="1880">
                  <c:v>17.2</c:v>
                </c:pt>
                <c:pt idx="1881">
                  <c:v>17.3</c:v>
                </c:pt>
                <c:pt idx="1882">
                  <c:v>17.399999999999999</c:v>
                </c:pt>
                <c:pt idx="1883">
                  <c:v>17.5</c:v>
                </c:pt>
                <c:pt idx="1884">
                  <c:v>17.600000000000001</c:v>
                </c:pt>
                <c:pt idx="1885">
                  <c:v>17.7</c:v>
                </c:pt>
                <c:pt idx="1886">
                  <c:v>17.8</c:v>
                </c:pt>
                <c:pt idx="1887">
                  <c:v>17.7</c:v>
                </c:pt>
                <c:pt idx="1888">
                  <c:v>17.8</c:v>
                </c:pt>
                <c:pt idx="1889">
                  <c:v>17.899999999999999</c:v>
                </c:pt>
                <c:pt idx="1890">
                  <c:v>18</c:v>
                </c:pt>
                <c:pt idx="1891">
                  <c:v>18.100000000000001</c:v>
                </c:pt>
                <c:pt idx="1892">
                  <c:v>18.2</c:v>
                </c:pt>
                <c:pt idx="1893">
                  <c:v>18.3</c:v>
                </c:pt>
                <c:pt idx="1894">
                  <c:v>18.399999999999999</c:v>
                </c:pt>
                <c:pt idx="1895">
                  <c:v>18.3</c:v>
                </c:pt>
                <c:pt idx="1896">
                  <c:v>18.399999999999999</c:v>
                </c:pt>
                <c:pt idx="1897">
                  <c:v>18.5</c:v>
                </c:pt>
                <c:pt idx="1898">
                  <c:v>18.399999999999999</c:v>
                </c:pt>
                <c:pt idx="1899">
                  <c:v>18.3</c:v>
                </c:pt>
                <c:pt idx="1900">
                  <c:v>18.2</c:v>
                </c:pt>
                <c:pt idx="1901">
                  <c:v>18.3</c:v>
                </c:pt>
                <c:pt idx="1902">
                  <c:v>18.2</c:v>
                </c:pt>
                <c:pt idx="1903">
                  <c:v>18.3</c:v>
                </c:pt>
                <c:pt idx="1904">
                  <c:v>18.2</c:v>
                </c:pt>
                <c:pt idx="1905">
                  <c:v>18.100000000000001</c:v>
                </c:pt>
                <c:pt idx="1906">
                  <c:v>18</c:v>
                </c:pt>
                <c:pt idx="1907">
                  <c:v>17.899999999999999</c:v>
                </c:pt>
                <c:pt idx="1908">
                  <c:v>17.8</c:v>
                </c:pt>
                <c:pt idx="1909">
                  <c:v>17.7</c:v>
                </c:pt>
                <c:pt idx="1910">
                  <c:v>17.600000000000001</c:v>
                </c:pt>
                <c:pt idx="1911">
                  <c:v>17.5</c:v>
                </c:pt>
                <c:pt idx="1912">
                  <c:v>17.399999999999999</c:v>
                </c:pt>
                <c:pt idx="1913">
                  <c:v>17.3</c:v>
                </c:pt>
                <c:pt idx="1914">
                  <c:v>17.2</c:v>
                </c:pt>
                <c:pt idx="1915">
                  <c:v>17.100000000000001</c:v>
                </c:pt>
                <c:pt idx="1916">
                  <c:v>17</c:v>
                </c:pt>
                <c:pt idx="1917">
                  <c:v>16.899999999999999</c:v>
                </c:pt>
                <c:pt idx="1918">
                  <c:v>17</c:v>
                </c:pt>
                <c:pt idx="1919">
                  <c:v>16.899999999999999</c:v>
                </c:pt>
                <c:pt idx="1920">
                  <c:v>16.8</c:v>
                </c:pt>
                <c:pt idx="1921">
                  <c:v>16.7</c:v>
                </c:pt>
                <c:pt idx="1922">
                  <c:v>16.600000000000001</c:v>
                </c:pt>
                <c:pt idx="1923">
                  <c:v>16.5</c:v>
                </c:pt>
                <c:pt idx="1924">
                  <c:v>16.399999999999999</c:v>
                </c:pt>
                <c:pt idx="1925">
                  <c:v>16.3</c:v>
                </c:pt>
                <c:pt idx="1926">
                  <c:v>16.2</c:v>
                </c:pt>
                <c:pt idx="1927">
                  <c:v>16.100000000000001</c:v>
                </c:pt>
                <c:pt idx="1928">
                  <c:v>16</c:v>
                </c:pt>
                <c:pt idx="1929">
                  <c:v>15.9</c:v>
                </c:pt>
                <c:pt idx="1930">
                  <c:v>15.8</c:v>
                </c:pt>
                <c:pt idx="1931">
                  <c:v>15.7</c:v>
                </c:pt>
                <c:pt idx="1932">
                  <c:v>15.6</c:v>
                </c:pt>
                <c:pt idx="1933">
                  <c:v>15.5</c:v>
                </c:pt>
                <c:pt idx="1934">
                  <c:v>15.4</c:v>
                </c:pt>
                <c:pt idx="1935">
                  <c:v>15.3</c:v>
                </c:pt>
                <c:pt idx="1937">
                  <c:v>15.2</c:v>
                </c:pt>
                <c:pt idx="1938">
                  <c:v>15.1</c:v>
                </c:pt>
                <c:pt idx="1939">
                  <c:v>15</c:v>
                </c:pt>
                <c:pt idx="1940">
                  <c:v>14.9</c:v>
                </c:pt>
                <c:pt idx="1941">
                  <c:v>14.8</c:v>
                </c:pt>
                <c:pt idx="1942">
                  <c:v>14.7</c:v>
                </c:pt>
                <c:pt idx="1943">
                  <c:v>14.6</c:v>
                </c:pt>
                <c:pt idx="1944">
                  <c:v>14.5</c:v>
                </c:pt>
                <c:pt idx="1945">
                  <c:v>14.4</c:v>
                </c:pt>
                <c:pt idx="1946">
                  <c:v>14.3</c:v>
                </c:pt>
                <c:pt idx="1947">
                  <c:v>14.2</c:v>
                </c:pt>
                <c:pt idx="1948">
                  <c:v>14.1</c:v>
                </c:pt>
                <c:pt idx="1949">
                  <c:v>14</c:v>
                </c:pt>
                <c:pt idx="1950">
                  <c:v>13.9</c:v>
                </c:pt>
                <c:pt idx="1951">
                  <c:v>13.8</c:v>
                </c:pt>
                <c:pt idx="1952">
                  <c:v>13.7</c:v>
                </c:pt>
                <c:pt idx="1954">
                  <c:v>13.8</c:v>
                </c:pt>
                <c:pt idx="1955">
                  <c:v>13.7</c:v>
                </c:pt>
                <c:pt idx="1956">
                  <c:v>13.6</c:v>
                </c:pt>
                <c:pt idx="1957">
                  <c:v>13.7</c:v>
                </c:pt>
                <c:pt idx="1958">
                  <c:v>13.8</c:v>
                </c:pt>
                <c:pt idx="1959">
                  <c:v>13.7</c:v>
                </c:pt>
                <c:pt idx="1960">
                  <c:v>13.6</c:v>
                </c:pt>
                <c:pt idx="1961">
                  <c:v>13.5</c:v>
                </c:pt>
                <c:pt idx="1962">
                  <c:v>13.4</c:v>
                </c:pt>
                <c:pt idx="1963">
                  <c:v>13.3</c:v>
                </c:pt>
                <c:pt idx="1964">
                  <c:v>13.4</c:v>
                </c:pt>
                <c:pt idx="1965">
                  <c:v>13.3</c:v>
                </c:pt>
                <c:pt idx="1966">
                  <c:v>13.2</c:v>
                </c:pt>
                <c:pt idx="1967">
                  <c:v>13.1</c:v>
                </c:pt>
                <c:pt idx="1968">
                  <c:v>13</c:v>
                </c:pt>
                <c:pt idx="1969">
                  <c:v>12.9</c:v>
                </c:pt>
                <c:pt idx="1970">
                  <c:v>12.8</c:v>
                </c:pt>
                <c:pt idx="1971">
                  <c:v>12.7</c:v>
                </c:pt>
                <c:pt idx="1972">
                  <c:v>12.8</c:v>
                </c:pt>
                <c:pt idx="1973">
                  <c:v>12.7</c:v>
                </c:pt>
                <c:pt idx="1974">
                  <c:v>12.8</c:v>
                </c:pt>
                <c:pt idx="1975">
                  <c:v>12.7</c:v>
                </c:pt>
                <c:pt idx="1976">
                  <c:v>12.6</c:v>
                </c:pt>
                <c:pt idx="1977">
                  <c:v>12.5</c:v>
                </c:pt>
                <c:pt idx="1978">
                  <c:v>12.4</c:v>
                </c:pt>
                <c:pt idx="1979">
                  <c:v>12.3</c:v>
                </c:pt>
                <c:pt idx="1980">
                  <c:v>12.2</c:v>
                </c:pt>
                <c:pt idx="1981">
                  <c:v>12.3</c:v>
                </c:pt>
                <c:pt idx="1982">
                  <c:v>12.4</c:v>
                </c:pt>
                <c:pt idx="1983">
                  <c:v>12.5</c:v>
                </c:pt>
                <c:pt idx="1984">
                  <c:v>12.6</c:v>
                </c:pt>
                <c:pt idx="1985">
                  <c:v>12.7</c:v>
                </c:pt>
                <c:pt idx="1986">
                  <c:v>12.8</c:v>
                </c:pt>
                <c:pt idx="1987">
                  <c:v>12.9</c:v>
                </c:pt>
                <c:pt idx="1988">
                  <c:v>13</c:v>
                </c:pt>
                <c:pt idx="1989">
                  <c:v>13.1</c:v>
                </c:pt>
                <c:pt idx="1990">
                  <c:v>13.2</c:v>
                </c:pt>
                <c:pt idx="1991">
                  <c:v>13.3</c:v>
                </c:pt>
                <c:pt idx="1992">
                  <c:v>13.4</c:v>
                </c:pt>
                <c:pt idx="1993">
                  <c:v>13.5</c:v>
                </c:pt>
                <c:pt idx="1994">
                  <c:v>13.6</c:v>
                </c:pt>
                <c:pt idx="1995">
                  <c:v>13.7</c:v>
                </c:pt>
                <c:pt idx="1996">
                  <c:v>13.8</c:v>
                </c:pt>
                <c:pt idx="1997">
                  <c:v>13.9</c:v>
                </c:pt>
                <c:pt idx="1998">
                  <c:v>14</c:v>
                </c:pt>
                <c:pt idx="1999">
                  <c:v>14.1</c:v>
                </c:pt>
                <c:pt idx="2000">
                  <c:v>14.2</c:v>
                </c:pt>
                <c:pt idx="2001">
                  <c:v>14.3</c:v>
                </c:pt>
                <c:pt idx="2002">
                  <c:v>14.4</c:v>
                </c:pt>
                <c:pt idx="2003">
                  <c:v>14.3</c:v>
                </c:pt>
                <c:pt idx="2004">
                  <c:v>14.4</c:v>
                </c:pt>
                <c:pt idx="2005">
                  <c:v>14.5</c:v>
                </c:pt>
                <c:pt idx="2006">
                  <c:v>14.6</c:v>
                </c:pt>
                <c:pt idx="2007">
                  <c:v>14.7</c:v>
                </c:pt>
                <c:pt idx="2008">
                  <c:v>14.8</c:v>
                </c:pt>
                <c:pt idx="2009">
                  <c:v>14.9</c:v>
                </c:pt>
                <c:pt idx="2010">
                  <c:v>15</c:v>
                </c:pt>
                <c:pt idx="2011">
                  <c:v>15.1</c:v>
                </c:pt>
                <c:pt idx="2012">
                  <c:v>15.2</c:v>
                </c:pt>
                <c:pt idx="2013">
                  <c:v>15.1</c:v>
                </c:pt>
                <c:pt idx="2014">
                  <c:v>15.2</c:v>
                </c:pt>
                <c:pt idx="2015">
                  <c:v>15.3</c:v>
                </c:pt>
                <c:pt idx="2016">
                  <c:v>15.4</c:v>
                </c:pt>
                <c:pt idx="2017">
                  <c:v>15.5</c:v>
                </c:pt>
                <c:pt idx="2018">
                  <c:v>15.6</c:v>
                </c:pt>
                <c:pt idx="2019">
                  <c:v>15.7</c:v>
                </c:pt>
                <c:pt idx="2020">
                  <c:v>15.6</c:v>
                </c:pt>
                <c:pt idx="2021">
                  <c:v>15.5</c:v>
                </c:pt>
                <c:pt idx="2022">
                  <c:v>15.6</c:v>
                </c:pt>
                <c:pt idx="2023">
                  <c:v>15.7</c:v>
                </c:pt>
                <c:pt idx="2024">
                  <c:v>15.6</c:v>
                </c:pt>
                <c:pt idx="2025">
                  <c:v>15.7</c:v>
                </c:pt>
                <c:pt idx="2026">
                  <c:v>15.6</c:v>
                </c:pt>
                <c:pt idx="2027">
                  <c:v>15.5</c:v>
                </c:pt>
                <c:pt idx="2028">
                  <c:v>15.6</c:v>
                </c:pt>
                <c:pt idx="2029">
                  <c:v>15.7</c:v>
                </c:pt>
                <c:pt idx="2030">
                  <c:v>15.8</c:v>
                </c:pt>
                <c:pt idx="2031">
                  <c:v>15.9</c:v>
                </c:pt>
                <c:pt idx="2032">
                  <c:v>16</c:v>
                </c:pt>
                <c:pt idx="2033">
                  <c:v>16.100000000000001</c:v>
                </c:pt>
                <c:pt idx="2034">
                  <c:v>16.2</c:v>
                </c:pt>
                <c:pt idx="2035">
                  <c:v>16.3</c:v>
                </c:pt>
                <c:pt idx="2036">
                  <c:v>16.2</c:v>
                </c:pt>
                <c:pt idx="2037">
                  <c:v>16.100000000000001</c:v>
                </c:pt>
                <c:pt idx="2038">
                  <c:v>16</c:v>
                </c:pt>
                <c:pt idx="2039">
                  <c:v>15.9</c:v>
                </c:pt>
                <c:pt idx="2040">
                  <c:v>15.8</c:v>
                </c:pt>
                <c:pt idx="2041">
                  <c:v>15.7</c:v>
                </c:pt>
                <c:pt idx="2042">
                  <c:v>15.6</c:v>
                </c:pt>
                <c:pt idx="2043">
                  <c:v>15.5</c:v>
                </c:pt>
                <c:pt idx="2044">
                  <c:v>15.4</c:v>
                </c:pt>
                <c:pt idx="2045">
                  <c:v>15.5</c:v>
                </c:pt>
                <c:pt idx="2046">
                  <c:v>15.6</c:v>
                </c:pt>
                <c:pt idx="2047">
                  <c:v>15.7</c:v>
                </c:pt>
                <c:pt idx="2048">
                  <c:v>15.8</c:v>
                </c:pt>
                <c:pt idx="2049">
                  <c:v>15.9</c:v>
                </c:pt>
                <c:pt idx="2050">
                  <c:v>16</c:v>
                </c:pt>
                <c:pt idx="2051">
                  <c:v>16.100000000000001</c:v>
                </c:pt>
                <c:pt idx="2052">
                  <c:v>16.2</c:v>
                </c:pt>
                <c:pt idx="2053">
                  <c:v>16.100000000000001</c:v>
                </c:pt>
                <c:pt idx="2054">
                  <c:v>16.2</c:v>
                </c:pt>
                <c:pt idx="2055">
                  <c:v>16.3</c:v>
                </c:pt>
                <c:pt idx="2056">
                  <c:v>16.399999999999999</c:v>
                </c:pt>
                <c:pt idx="2057">
                  <c:v>16.5</c:v>
                </c:pt>
                <c:pt idx="2058">
                  <c:v>16.600000000000001</c:v>
                </c:pt>
                <c:pt idx="2059">
                  <c:v>16.7</c:v>
                </c:pt>
                <c:pt idx="2060">
                  <c:v>16.8</c:v>
                </c:pt>
                <c:pt idx="2061">
                  <c:v>16.7</c:v>
                </c:pt>
                <c:pt idx="2062">
                  <c:v>16.600000000000001</c:v>
                </c:pt>
                <c:pt idx="2064">
                  <c:v>16.600000000000001</c:v>
                </c:pt>
                <c:pt idx="2065">
                  <c:v>16.5</c:v>
                </c:pt>
                <c:pt idx="2066">
                  <c:v>16.399999999999999</c:v>
                </c:pt>
                <c:pt idx="2067">
                  <c:v>16.3</c:v>
                </c:pt>
                <c:pt idx="2068">
                  <c:v>16.399999999999999</c:v>
                </c:pt>
                <c:pt idx="2069">
                  <c:v>16.5</c:v>
                </c:pt>
                <c:pt idx="2070">
                  <c:v>16.600000000000001</c:v>
                </c:pt>
                <c:pt idx="2071">
                  <c:v>16.7</c:v>
                </c:pt>
                <c:pt idx="2072">
                  <c:v>16.8</c:v>
                </c:pt>
                <c:pt idx="2073">
                  <c:v>16.899999999999999</c:v>
                </c:pt>
                <c:pt idx="2074">
                  <c:v>17</c:v>
                </c:pt>
                <c:pt idx="2075">
                  <c:v>17.100000000000001</c:v>
                </c:pt>
                <c:pt idx="2076">
                  <c:v>17.3</c:v>
                </c:pt>
                <c:pt idx="2077">
                  <c:v>17.399999999999999</c:v>
                </c:pt>
                <c:pt idx="2078">
                  <c:v>17.5</c:v>
                </c:pt>
                <c:pt idx="2079">
                  <c:v>17.600000000000001</c:v>
                </c:pt>
                <c:pt idx="2080">
                  <c:v>17.7</c:v>
                </c:pt>
                <c:pt idx="2081">
                  <c:v>17.600000000000001</c:v>
                </c:pt>
                <c:pt idx="2082">
                  <c:v>17.5</c:v>
                </c:pt>
                <c:pt idx="2083">
                  <c:v>17.399999999999999</c:v>
                </c:pt>
                <c:pt idx="2084">
                  <c:v>17.3</c:v>
                </c:pt>
                <c:pt idx="2085">
                  <c:v>17.399999999999999</c:v>
                </c:pt>
                <c:pt idx="2086">
                  <c:v>17.5</c:v>
                </c:pt>
                <c:pt idx="2087">
                  <c:v>17.600000000000001</c:v>
                </c:pt>
                <c:pt idx="2088">
                  <c:v>17.8</c:v>
                </c:pt>
                <c:pt idx="2089">
                  <c:v>17.899999999999999</c:v>
                </c:pt>
                <c:pt idx="2090">
                  <c:v>18</c:v>
                </c:pt>
                <c:pt idx="2091">
                  <c:v>18.100000000000001</c:v>
                </c:pt>
                <c:pt idx="2092">
                  <c:v>18.2</c:v>
                </c:pt>
                <c:pt idx="2093">
                  <c:v>18.3</c:v>
                </c:pt>
                <c:pt idx="2094">
                  <c:v>18.2</c:v>
                </c:pt>
                <c:pt idx="2095">
                  <c:v>18.3</c:v>
                </c:pt>
                <c:pt idx="2096">
                  <c:v>18.2</c:v>
                </c:pt>
                <c:pt idx="2097">
                  <c:v>18.100000000000001</c:v>
                </c:pt>
                <c:pt idx="2098">
                  <c:v>18</c:v>
                </c:pt>
                <c:pt idx="2099">
                  <c:v>18.100000000000001</c:v>
                </c:pt>
                <c:pt idx="2100">
                  <c:v>18</c:v>
                </c:pt>
                <c:pt idx="2101">
                  <c:v>18.100000000000001</c:v>
                </c:pt>
                <c:pt idx="2102">
                  <c:v>18.2</c:v>
                </c:pt>
                <c:pt idx="2103">
                  <c:v>18.3</c:v>
                </c:pt>
                <c:pt idx="2104">
                  <c:v>18.399999999999999</c:v>
                </c:pt>
                <c:pt idx="2105">
                  <c:v>18.5</c:v>
                </c:pt>
                <c:pt idx="2106">
                  <c:v>18.399999999999999</c:v>
                </c:pt>
                <c:pt idx="2107">
                  <c:v>18.3</c:v>
                </c:pt>
                <c:pt idx="2108">
                  <c:v>18.2</c:v>
                </c:pt>
                <c:pt idx="2109">
                  <c:v>18.100000000000001</c:v>
                </c:pt>
                <c:pt idx="2110">
                  <c:v>18.2</c:v>
                </c:pt>
                <c:pt idx="2111">
                  <c:v>18.3</c:v>
                </c:pt>
                <c:pt idx="2112">
                  <c:v>18.399999999999999</c:v>
                </c:pt>
                <c:pt idx="2113">
                  <c:v>18.5</c:v>
                </c:pt>
                <c:pt idx="2114">
                  <c:v>18.600000000000001</c:v>
                </c:pt>
                <c:pt idx="2115">
                  <c:v>18.7</c:v>
                </c:pt>
                <c:pt idx="2116">
                  <c:v>18.8</c:v>
                </c:pt>
                <c:pt idx="2117">
                  <c:v>18.7</c:v>
                </c:pt>
                <c:pt idx="2118">
                  <c:v>18.600000000000001</c:v>
                </c:pt>
                <c:pt idx="2119">
                  <c:v>18.5</c:v>
                </c:pt>
                <c:pt idx="2120">
                  <c:v>18.399999999999999</c:v>
                </c:pt>
                <c:pt idx="2121">
                  <c:v>18.5</c:v>
                </c:pt>
                <c:pt idx="2122">
                  <c:v>18.600000000000001</c:v>
                </c:pt>
                <c:pt idx="2123">
                  <c:v>18.7</c:v>
                </c:pt>
                <c:pt idx="2124">
                  <c:v>18.8</c:v>
                </c:pt>
                <c:pt idx="2125">
                  <c:v>18.899999999999999</c:v>
                </c:pt>
                <c:pt idx="2126">
                  <c:v>18.8</c:v>
                </c:pt>
                <c:pt idx="2127">
                  <c:v>18.7</c:v>
                </c:pt>
                <c:pt idx="2128">
                  <c:v>18.600000000000001</c:v>
                </c:pt>
                <c:pt idx="2129">
                  <c:v>18.7</c:v>
                </c:pt>
                <c:pt idx="2130">
                  <c:v>18.600000000000001</c:v>
                </c:pt>
                <c:pt idx="2131">
                  <c:v>18.5</c:v>
                </c:pt>
                <c:pt idx="2132">
                  <c:v>18.399999999999999</c:v>
                </c:pt>
                <c:pt idx="2133">
                  <c:v>18.3</c:v>
                </c:pt>
                <c:pt idx="2134">
                  <c:v>18.2</c:v>
                </c:pt>
                <c:pt idx="2135">
                  <c:v>18.100000000000001</c:v>
                </c:pt>
                <c:pt idx="2136">
                  <c:v>18</c:v>
                </c:pt>
                <c:pt idx="2137">
                  <c:v>17.899999999999999</c:v>
                </c:pt>
                <c:pt idx="2138">
                  <c:v>17.8</c:v>
                </c:pt>
                <c:pt idx="2139">
                  <c:v>17.7</c:v>
                </c:pt>
                <c:pt idx="2140">
                  <c:v>17.600000000000001</c:v>
                </c:pt>
                <c:pt idx="2141">
                  <c:v>17.5</c:v>
                </c:pt>
                <c:pt idx="2142">
                  <c:v>17.399999999999999</c:v>
                </c:pt>
                <c:pt idx="2143">
                  <c:v>17.3</c:v>
                </c:pt>
                <c:pt idx="2144">
                  <c:v>17.2</c:v>
                </c:pt>
                <c:pt idx="2145">
                  <c:v>17.100000000000001</c:v>
                </c:pt>
                <c:pt idx="2146">
                  <c:v>17</c:v>
                </c:pt>
                <c:pt idx="2147">
                  <c:v>16.899999999999999</c:v>
                </c:pt>
                <c:pt idx="2148">
                  <c:v>16.8</c:v>
                </c:pt>
                <c:pt idx="2149">
                  <c:v>16.7</c:v>
                </c:pt>
                <c:pt idx="2150">
                  <c:v>16.600000000000001</c:v>
                </c:pt>
                <c:pt idx="2151">
                  <c:v>16.5</c:v>
                </c:pt>
                <c:pt idx="2152">
                  <c:v>16.399999999999999</c:v>
                </c:pt>
                <c:pt idx="2153">
                  <c:v>16.3</c:v>
                </c:pt>
                <c:pt idx="2154">
                  <c:v>16.2</c:v>
                </c:pt>
                <c:pt idx="2155">
                  <c:v>16.100000000000001</c:v>
                </c:pt>
                <c:pt idx="2156">
                  <c:v>16</c:v>
                </c:pt>
                <c:pt idx="2157">
                  <c:v>15.9</c:v>
                </c:pt>
                <c:pt idx="2158">
                  <c:v>15.8</c:v>
                </c:pt>
                <c:pt idx="2159">
                  <c:v>15.7</c:v>
                </c:pt>
                <c:pt idx="2160">
                  <c:v>15.6</c:v>
                </c:pt>
                <c:pt idx="2161">
                  <c:v>15.5</c:v>
                </c:pt>
                <c:pt idx="2162">
                  <c:v>15.4</c:v>
                </c:pt>
                <c:pt idx="2163">
                  <c:v>15.3</c:v>
                </c:pt>
                <c:pt idx="2164">
                  <c:v>15.2</c:v>
                </c:pt>
                <c:pt idx="2165">
                  <c:v>15.1</c:v>
                </c:pt>
                <c:pt idx="2166">
                  <c:v>15</c:v>
                </c:pt>
                <c:pt idx="2167">
                  <c:v>14.9</c:v>
                </c:pt>
                <c:pt idx="2168">
                  <c:v>14.8</c:v>
                </c:pt>
                <c:pt idx="2169">
                  <c:v>14.7</c:v>
                </c:pt>
                <c:pt idx="2170">
                  <c:v>14.6</c:v>
                </c:pt>
                <c:pt idx="2171">
                  <c:v>14.5</c:v>
                </c:pt>
                <c:pt idx="2172">
                  <c:v>14.6</c:v>
                </c:pt>
                <c:pt idx="2173">
                  <c:v>14.7</c:v>
                </c:pt>
                <c:pt idx="2174">
                  <c:v>14.6</c:v>
                </c:pt>
                <c:pt idx="2175">
                  <c:v>14.7</c:v>
                </c:pt>
                <c:pt idx="2176">
                  <c:v>14.6</c:v>
                </c:pt>
                <c:pt idx="2177">
                  <c:v>14.7</c:v>
                </c:pt>
                <c:pt idx="2178">
                  <c:v>14.6</c:v>
                </c:pt>
                <c:pt idx="2179">
                  <c:v>14.5</c:v>
                </c:pt>
                <c:pt idx="2180">
                  <c:v>14.6</c:v>
                </c:pt>
                <c:pt idx="2181">
                  <c:v>14.7</c:v>
                </c:pt>
                <c:pt idx="2182">
                  <c:v>14.6</c:v>
                </c:pt>
                <c:pt idx="2183">
                  <c:v>14.5</c:v>
                </c:pt>
                <c:pt idx="2184">
                  <c:v>14.4</c:v>
                </c:pt>
                <c:pt idx="2185">
                  <c:v>14.5</c:v>
                </c:pt>
                <c:pt idx="2186">
                  <c:v>14.4</c:v>
                </c:pt>
                <c:pt idx="2187">
                  <c:v>14.3</c:v>
                </c:pt>
                <c:pt idx="2188">
                  <c:v>14.2</c:v>
                </c:pt>
                <c:pt idx="2189">
                  <c:v>14.3</c:v>
                </c:pt>
                <c:pt idx="2190">
                  <c:v>14.4</c:v>
                </c:pt>
                <c:pt idx="2191">
                  <c:v>14.5</c:v>
                </c:pt>
                <c:pt idx="2192">
                  <c:v>14.6</c:v>
                </c:pt>
                <c:pt idx="2193">
                  <c:v>14.7</c:v>
                </c:pt>
                <c:pt idx="2194">
                  <c:v>14.8</c:v>
                </c:pt>
                <c:pt idx="2195">
                  <c:v>14.9</c:v>
                </c:pt>
                <c:pt idx="2196">
                  <c:v>15</c:v>
                </c:pt>
                <c:pt idx="2197">
                  <c:v>15.1</c:v>
                </c:pt>
                <c:pt idx="2198">
                  <c:v>15.2</c:v>
                </c:pt>
                <c:pt idx="2199">
                  <c:v>15.3</c:v>
                </c:pt>
                <c:pt idx="2200">
                  <c:v>15.4</c:v>
                </c:pt>
                <c:pt idx="2201">
                  <c:v>15.5</c:v>
                </c:pt>
                <c:pt idx="2202">
                  <c:v>15.6</c:v>
                </c:pt>
                <c:pt idx="2203">
                  <c:v>15.5</c:v>
                </c:pt>
                <c:pt idx="2204">
                  <c:v>15.4</c:v>
                </c:pt>
                <c:pt idx="2205">
                  <c:v>15.3</c:v>
                </c:pt>
                <c:pt idx="2206">
                  <c:v>15.2</c:v>
                </c:pt>
                <c:pt idx="2207">
                  <c:v>15.1</c:v>
                </c:pt>
                <c:pt idx="2208">
                  <c:v>15</c:v>
                </c:pt>
                <c:pt idx="2209">
                  <c:v>14.9</c:v>
                </c:pt>
                <c:pt idx="2210">
                  <c:v>14.8</c:v>
                </c:pt>
                <c:pt idx="2211">
                  <c:v>14.7</c:v>
                </c:pt>
                <c:pt idx="2212">
                  <c:v>14.6</c:v>
                </c:pt>
                <c:pt idx="2213">
                  <c:v>14.7</c:v>
                </c:pt>
                <c:pt idx="2214">
                  <c:v>14.8</c:v>
                </c:pt>
                <c:pt idx="2215">
                  <c:v>14.9</c:v>
                </c:pt>
                <c:pt idx="2216">
                  <c:v>15</c:v>
                </c:pt>
                <c:pt idx="2217">
                  <c:v>15.1</c:v>
                </c:pt>
                <c:pt idx="2218">
                  <c:v>15.2</c:v>
                </c:pt>
                <c:pt idx="2219">
                  <c:v>15.3</c:v>
                </c:pt>
                <c:pt idx="2220">
                  <c:v>15.4</c:v>
                </c:pt>
                <c:pt idx="2221">
                  <c:v>15.3</c:v>
                </c:pt>
                <c:pt idx="2222">
                  <c:v>15.2</c:v>
                </c:pt>
                <c:pt idx="2223">
                  <c:v>15.1</c:v>
                </c:pt>
                <c:pt idx="2224">
                  <c:v>15</c:v>
                </c:pt>
                <c:pt idx="2225">
                  <c:v>14.9</c:v>
                </c:pt>
                <c:pt idx="2226">
                  <c:v>15</c:v>
                </c:pt>
                <c:pt idx="2227">
                  <c:v>15.1</c:v>
                </c:pt>
                <c:pt idx="2228">
                  <c:v>15.2</c:v>
                </c:pt>
                <c:pt idx="2229">
                  <c:v>15.3</c:v>
                </c:pt>
                <c:pt idx="2230">
                  <c:v>15.4</c:v>
                </c:pt>
                <c:pt idx="2231">
                  <c:v>15.5</c:v>
                </c:pt>
                <c:pt idx="2232">
                  <c:v>15.6</c:v>
                </c:pt>
                <c:pt idx="2233">
                  <c:v>15.7</c:v>
                </c:pt>
                <c:pt idx="2234">
                  <c:v>15.6</c:v>
                </c:pt>
                <c:pt idx="2235">
                  <c:v>15.5</c:v>
                </c:pt>
                <c:pt idx="2236">
                  <c:v>15.4</c:v>
                </c:pt>
                <c:pt idx="2237">
                  <c:v>15.5</c:v>
                </c:pt>
                <c:pt idx="2238">
                  <c:v>15.6</c:v>
                </c:pt>
                <c:pt idx="2239">
                  <c:v>15.5</c:v>
                </c:pt>
                <c:pt idx="2240">
                  <c:v>15.6</c:v>
                </c:pt>
                <c:pt idx="2241">
                  <c:v>15.7</c:v>
                </c:pt>
                <c:pt idx="2242">
                  <c:v>15.6</c:v>
                </c:pt>
                <c:pt idx="2243">
                  <c:v>15.7</c:v>
                </c:pt>
                <c:pt idx="2244">
                  <c:v>15.8</c:v>
                </c:pt>
                <c:pt idx="2245">
                  <c:v>15.7</c:v>
                </c:pt>
                <c:pt idx="2246">
                  <c:v>15.6</c:v>
                </c:pt>
                <c:pt idx="2247">
                  <c:v>15.5</c:v>
                </c:pt>
                <c:pt idx="2248">
                  <c:v>15.4</c:v>
                </c:pt>
                <c:pt idx="2249">
                  <c:v>15.5</c:v>
                </c:pt>
                <c:pt idx="2250">
                  <c:v>15.6</c:v>
                </c:pt>
                <c:pt idx="2251">
                  <c:v>15.7</c:v>
                </c:pt>
                <c:pt idx="2252">
                  <c:v>15.8</c:v>
                </c:pt>
                <c:pt idx="2253">
                  <c:v>15.9</c:v>
                </c:pt>
                <c:pt idx="2254">
                  <c:v>16</c:v>
                </c:pt>
                <c:pt idx="2255">
                  <c:v>16.100000000000001</c:v>
                </c:pt>
                <c:pt idx="2256">
                  <c:v>16.2</c:v>
                </c:pt>
                <c:pt idx="2257">
                  <c:v>16.3</c:v>
                </c:pt>
                <c:pt idx="2258">
                  <c:v>16.399999999999999</c:v>
                </c:pt>
                <c:pt idx="2259">
                  <c:v>16.5</c:v>
                </c:pt>
                <c:pt idx="2260">
                  <c:v>16.600000000000001</c:v>
                </c:pt>
                <c:pt idx="2261">
                  <c:v>16.5</c:v>
                </c:pt>
                <c:pt idx="2262">
                  <c:v>16.399999999999999</c:v>
                </c:pt>
                <c:pt idx="2263">
                  <c:v>16.3</c:v>
                </c:pt>
                <c:pt idx="2264">
                  <c:v>16.2</c:v>
                </c:pt>
                <c:pt idx="2265">
                  <c:v>16.3</c:v>
                </c:pt>
                <c:pt idx="2266">
                  <c:v>16.399999999999999</c:v>
                </c:pt>
                <c:pt idx="2267">
                  <c:v>16.5</c:v>
                </c:pt>
                <c:pt idx="2268">
                  <c:v>16.600000000000001</c:v>
                </c:pt>
                <c:pt idx="2269">
                  <c:v>16.7</c:v>
                </c:pt>
                <c:pt idx="2270">
                  <c:v>16.8</c:v>
                </c:pt>
                <c:pt idx="2271">
                  <c:v>16.899999999999999</c:v>
                </c:pt>
                <c:pt idx="2272">
                  <c:v>17</c:v>
                </c:pt>
                <c:pt idx="2273">
                  <c:v>17.100000000000001</c:v>
                </c:pt>
                <c:pt idx="2274">
                  <c:v>17</c:v>
                </c:pt>
                <c:pt idx="2275">
                  <c:v>16.899999999999999</c:v>
                </c:pt>
                <c:pt idx="2276">
                  <c:v>17</c:v>
                </c:pt>
                <c:pt idx="2277">
                  <c:v>17.100000000000001</c:v>
                </c:pt>
                <c:pt idx="2278">
                  <c:v>17.2</c:v>
                </c:pt>
                <c:pt idx="2279">
                  <c:v>17.3</c:v>
                </c:pt>
                <c:pt idx="2280">
                  <c:v>17.399999999999999</c:v>
                </c:pt>
                <c:pt idx="2281">
                  <c:v>17.5</c:v>
                </c:pt>
                <c:pt idx="2282">
                  <c:v>17.399999999999999</c:v>
                </c:pt>
                <c:pt idx="2283">
                  <c:v>17.5</c:v>
                </c:pt>
                <c:pt idx="2284">
                  <c:v>17.600000000000001</c:v>
                </c:pt>
                <c:pt idx="2285">
                  <c:v>17.7</c:v>
                </c:pt>
                <c:pt idx="2286">
                  <c:v>17.600000000000001</c:v>
                </c:pt>
                <c:pt idx="2287">
                  <c:v>17.5</c:v>
                </c:pt>
                <c:pt idx="2288">
                  <c:v>17.399999999999999</c:v>
                </c:pt>
                <c:pt idx="2289">
                  <c:v>17.5</c:v>
                </c:pt>
                <c:pt idx="2290">
                  <c:v>17.600000000000001</c:v>
                </c:pt>
                <c:pt idx="2291">
                  <c:v>17.7</c:v>
                </c:pt>
                <c:pt idx="2292">
                  <c:v>17.8</c:v>
                </c:pt>
                <c:pt idx="2293">
                  <c:v>17.899999999999999</c:v>
                </c:pt>
                <c:pt idx="2294">
                  <c:v>18</c:v>
                </c:pt>
                <c:pt idx="2295">
                  <c:v>17.899999999999999</c:v>
                </c:pt>
                <c:pt idx="2296">
                  <c:v>18</c:v>
                </c:pt>
                <c:pt idx="2297">
                  <c:v>18.100000000000001</c:v>
                </c:pt>
                <c:pt idx="2298">
                  <c:v>18</c:v>
                </c:pt>
                <c:pt idx="2299">
                  <c:v>17.899999999999999</c:v>
                </c:pt>
                <c:pt idx="2300">
                  <c:v>18</c:v>
                </c:pt>
                <c:pt idx="2301">
                  <c:v>17.899999999999999</c:v>
                </c:pt>
                <c:pt idx="2302">
                  <c:v>17.8</c:v>
                </c:pt>
                <c:pt idx="2303">
                  <c:v>17.7</c:v>
                </c:pt>
                <c:pt idx="2304">
                  <c:v>17.8</c:v>
                </c:pt>
                <c:pt idx="2305">
                  <c:v>17.899999999999999</c:v>
                </c:pt>
                <c:pt idx="2306">
                  <c:v>17.8</c:v>
                </c:pt>
                <c:pt idx="2307">
                  <c:v>17.7</c:v>
                </c:pt>
                <c:pt idx="2308">
                  <c:v>17.600000000000001</c:v>
                </c:pt>
                <c:pt idx="2309">
                  <c:v>17.7</c:v>
                </c:pt>
                <c:pt idx="2310">
                  <c:v>17.8</c:v>
                </c:pt>
                <c:pt idx="2311">
                  <c:v>17.899999999999999</c:v>
                </c:pt>
                <c:pt idx="2312">
                  <c:v>18</c:v>
                </c:pt>
                <c:pt idx="2313">
                  <c:v>17.899999999999999</c:v>
                </c:pt>
                <c:pt idx="2314">
                  <c:v>17.8</c:v>
                </c:pt>
                <c:pt idx="2315">
                  <c:v>17.899999999999999</c:v>
                </c:pt>
                <c:pt idx="2316">
                  <c:v>18</c:v>
                </c:pt>
                <c:pt idx="2317">
                  <c:v>17.899999999999999</c:v>
                </c:pt>
                <c:pt idx="2318">
                  <c:v>17.8</c:v>
                </c:pt>
                <c:pt idx="2319">
                  <c:v>17.7</c:v>
                </c:pt>
                <c:pt idx="2320">
                  <c:v>17.600000000000001</c:v>
                </c:pt>
                <c:pt idx="2321">
                  <c:v>17.5</c:v>
                </c:pt>
                <c:pt idx="2322">
                  <c:v>17.399999999999999</c:v>
                </c:pt>
                <c:pt idx="2324">
                  <c:v>17.399999999999999</c:v>
                </c:pt>
                <c:pt idx="2325">
                  <c:v>17.5</c:v>
                </c:pt>
                <c:pt idx="2326">
                  <c:v>17.600000000000001</c:v>
                </c:pt>
                <c:pt idx="2327">
                  <c:v>17.7</c:v>
                </c:pt>
                <c:pt idx="2328">
                  <c:v>17.8</c:v>
                </c:pt>
                <c:pt idx="2329">
                  <c:v>17.899999999999999</c:v>
                </c:pt>
                <c:pt idx="2330">
                  <c:v>18</c:v>
                </c:pt>
                <c:pt idx="2331">
                  <c:v>17.899999999999999</c:v>
                </c:pt>
                <c:pt idx="2332">
                  <c:v>17.8</c:v>
                </c:pt>
                <c:pt idx="2333">
                  <c:v>17.7</c:v>
                </c:pt>
                <c:pt idx="2334">
                  <c:v>17.600000000000001</c:v>
                </c:pt>
                <c:pt idx="2335">
                  <c:v>17.5</c:v>
                </c:pt>
                <c:pt idx="2336">
                  <c:v>17.399999999999999</c:v>
                </c:pt>
                <c:pt idx="2337">
                  <c:v>17.5</c:v>
                </c:pt>
                <c:pt idx="2338">
                  <c:v>17.399999999999999</c:v>
                </c:pt>
                <c:pt idx="2339">
                  <c:v>17.5</c:v>
                </c:pt>
                <c:pt idx="2340">
                  <c:v>17.600000000000001</c:v>
                </c:pt>
                <c:pt idx="2341">
                  <c:v>17.7</c:v>
                </c:pt>
                <c:pt idx="2342">
                  <c:v>17.8</c:v>
                </c:pt>
                <c:pt idx="2343">
                  <c:v>17.899999999999999</c:v>
                </c:pt>
                <c:pt idx="2344">
                  <c:v>18</c:v>
                </c:pt>
                <c:pt idx="2345">
                  <c:v>18.100000000000001</c:v>
                </c:pt>
                <c:pt idx="2346">
                  <c:v>18.2</c:v>
                </c:pt>
                <c:pt idx="2347">
                  <c:v>18.3</c:v>
                </c:pt>
                <c:pt idx="2348">
                  <c:v>18.2</c:v>
                </c:pt>
                <c:pt idx="2349">
                  <c:v>18.100000000000001</c:v>
                </c:pt>
                <c:pt idx="2350">
                  <c:v>18</c:v>
                </c:pt>
                <c:pt idx="2351">
                  <c:v>18.100000000000001</c:v>
                </c:pt>
                <c:pt idx="2352">
                  <c:v>18</c:v>
                </c:pt>
                <c:pt idx="2353">
                  <c:v>17.899999999999999</c:v>
                </c:pt>
                <c:pt idx="2354">
                  <c:v>17.8</c:v>
                </c:pt>
                <c:pt idx="2355">
                  <c:v>17.7</c:v>
                </c:pt>
                <c:pt idx="2356">
                  <c:v>17.600000000000001</c:v>
                </c:pt>
                <c:pt idx="2357">
                  <c:v>17.5</c:v>
                </c:pt>
                <c:pt idx="2358">
                  <c:v>17.399999999999999</c:v>
                </c:pt>
                <c:pt idx="2359">
                  <c:v>17.3</c:v>
                </c:pt>
                <c:pt idx="2360">
                  <c:v>17.2</c:v>
                </c:pt>
                <c:pt idx="2361">
                  <c:v>17.3</c:v>
                </c:pt>
                <c:pt idx="2362">
                  <c:v>17.399999999999999</c:v>
                </c:pt>
                <c:pt idx="2363">
                  <c:v>17.5</c:v>
                </c:pt>
                <c:pt idx="2364">
                  <c:v>17.600000000000001</c:v>
                </c:pt>
                <c:pt idx="2365">
                  <c:v>17.5</c:v>
                </c:pt>
                <c:pt idx="2366">
                  <c:v>17.399999999999999</c:v>
                </c:pt>
                <c:pt idx="2367">
                  <c:v>17.3</c:v>
                </c:pt>
                <c:pt idx="2368">
                  <c:v>17.2</c:v>
                </c:pt>
                <c:pt idx="2369">
                  <c:v>17.100000000000001</c:v>
                </c:pt>
                <c:pt idx="2370">
                  <c:v>17</c:v>
                </c:pt>
                <c:pt idx="2371">
                  <c:v>17.100000000000001</c:v>
                </c:pt>
                <c:pt idx="2372">
                  <c:v>17.2</c:v>
                </c:pt>
                <c:pt idx="2373">
                  <c:v>17.3</c:v>
                </c:pt>
                <c:pt idx="2374">
                  <c:v>17.399999999999999</c:v>
                </c:pt>
                <c:pt idx="2375">
                  <c:v>17.5</c:v>
                </c:pt>
                <c:pt idx="2376">
                  <c:v>17.600000000000001</c:v>
                </c:pt>
                <c:pt idx="2377">
                  <c:v>17.7</c:v>
                </c:pt>
                <c:pt idx="2378">
                  <c:v>17.8</c:v>
                </c:pt>
                <c:pt idx="2379">
                  <c:v>17.899999999999999</c:v>
                </c:pt>
                <c:pt idx="2380">
                  <c:v>18</c:v>
                </c:pt>
                <c:pt idx="2381">
                  <c:v>18.100000000000001</c:v>
                </c:pt>
                <c:pt idx="2382">
                  <c:v>18.2</c:v>
                </c:pt>
                <c:pt idx="2383">
                  <c:v>18.3</c:v>
                </c:pt>
                <c:pt idx="2384">
                  <c:v>18.399999999999999</c:v>
                </c:pt>
                <c:pt idx="2385">
                  <c:v>18.5</c:v>
                </c:pt>
                <c:pt idx="2386">
                  <c:v>18.600000000000001</c:v>
                </c:pt>
                <c:pt idx="2387">
                  <c:v>18.7</c:v>
                </c:pt>
                <c:pt idx="2388">
                  <c:v>18.8</c:v>
                </c:pt>
                <c:pt idx="2389">
                  <c:v>18.899999999999999</c:v>
                </c:pt>
                <c:pt idx="2390">
                  <c:v>19</c:v>
                </c:pt>
                <c:pt idx="2391">
                  <c:v>19.100000000000001</c:v>
                </c:pt>
                <c:pt idx="2392">
                  <c:v>19.2</c:v>
                </c:pt>
                <c:pt idx="2393">
                  <c:v>19.3</c:v>
                </c:pt>
                <c:pt idx="2394">
                  <c:v>19.399999999999999</c:v>
                </c:pt>
                <c:pt idx="2395">
                  <c:v>19.3</c:v>
                </c:pt>
                <c:pt idx="2396">
                  <c:v>19.2</c:v>
                </c:pt>
                <c:pt idx="2397">
                  <c:v>19.100000000000001</c:v>
                </c:pt>
                <c:pt idx="2398">
                  <c:v>19</c:v>
                </c:pt>
                <c:pt idx="2399">
                  <c:v>18.899999999999999</c:v>
                </c:pt>
                <c:pt idx="2400">
                  <c:v>18.8</c:v>
                </c:pt>
                <c:pt idx="2401">
                  <c:v>18.7</c:v>
                </c:pt>
                <c:pt idx="2402">
                  <c:v>18.8</c:v>
                </c:pt>
                <c:pt idx="2403">
                  <c:v>18.899999999999999</c:v>
                </c:pt>
                <c:pt idx="2404">
                  <c:v>18.8</c:v>
                </c:pt>
                <c:pt idx="2405">
                  <c:v>18.7</c:v>
                </c:pt>
                <c:pt idx="2406">
                  <c:v>18.600000000000001</c:v>
                </c:pt>
                <c:pt idx="2407">
                  <c:v>18.5</c:v>
                </c:pt>
                <c:pt idx="2408">
                  <c:v>18.600000000000001</c:v>
                </c:pt>
                <c:pt idx="2409">
                  <c:v>18.5</c:v>
                </c:pt>
                <c:pt idx="2410">
                  <c:v>18.399999999999999</c:v>
                </c:pt>
                <c:pt idx="2411">
                  <c:v>18.5</c:v>
                </c:pt>
                <c:pt idx="2412">
                  <c:v>18.600000000000001</c:v>
                </c:pt>
                <c:pt idx="2413">
                  <c:v>18.7</c:v>
                </c:pt>
                <c:pt idx="2414">
                  <c:v>18.600000000000001</c:v>
                </c:pt>
                <c:pt idx="2415">
                  <c:v>18.5</c:v>
                </c:pt>
                <c:pt idx="2416">
                  <c:v>18.399999999999999</c:v>
                </c:pt>
                <c:pt idx="2417">
                  <c:v>18.2</c:v>
                </c:pt>
                <c:pt idx="2418">
                  <c:v>18</c:v>
                </c:pt>
                <c:pt idx="2419">
                  <c:v>17.8</c:v>
                </c:pt>
                <c:pt idx="2420">
                  <c:v>17.600000000000001</c:v>
                </c:pt>
                <c:pt idx="2421">
                  <c:v>17.5</c:v>
                </c:pt>
                <c:pt idx="2422">
                  <c:v>17.3</c:v>
                </c:pt>
                <c:pt idx="2423">
                  <c:v>17.2</c:v>
                </c:pt>
                <c:pt idx="2424">
                  <c:v>17</c:v>
                </c:pt>
                <c:pt idx="2425">
                  <c:v>16.899999999999999</c:v>
                </c:pt>
                <c:pt idx="2426">
                  <c:v>16.8</c:v>
                </c:pt>
                <c:pt idx="2427">
                  <c:v>16.600000000000001</c:v>
                </c:pt>
                <c:pt idx="2428">
                  <c:v>16.5</c:v>
                </c:pt>
                <c:pt idx="2429">
                  <c:v>16.399999999999999</c:v>
                </c:pt>
                <c:pt idx="2430">
                  <c:v>16.3</c:v>
                </c:pt>
                <c:pt idx="2431">
                  <c:v>16.2</c:v>
                </c:pt>
                <c:pt idx="2432">
                  <c:v>16.100000000000001</c:v>
                </c:pt>
                <c:pt idx="2433">
                  <c:v>16.2</c:v>
                </c:pt>
                <c:pt idx="2434">
                  <c:v>16.100000000000001</c:v>
                </c:pt>
                <c:pt idx="2435">
                  <c:v>16.2</c:v>
                </c:pt>
                <c:pt idx="2436">
                  <c:v>16.100000000000001</c:v>
                </c:pt>
                <c:pt idx="2437">
                  <c:v>16.2</c:v>
                </c:pt>
                <c:pt idx="2438">
                  <c:v>16.3</c:v>
                </c:pt>
                <c:pt idx="2439">
                  <c:v>16.2</c:v>
                </c:pt>
                <c:pt idx="2440">
                  <c:v>16.100000000000001</c:v>
                </c:pt>
                <c:pt idx="2441">
                  <c:v>16</c:v>
                </c:pt>
                <c:pt idx="2442">
                  <c:v>16.100000000000001</c:v>
                </c:pt>
                <c:pt idx="2443">
                  <c:v>16.2</c:v>
                </c:pt>
                <c:pt idx="2444">
                  <c:v>16.3</c:v>
                </c:pt>
                <c:pt idx="2445">
                  <c:v>16.399999999999999</c:v>
                </c:pt>
                <c:pt idx="2446">
                  <c:v>16.5</c:v>
                </c:pt>
                <c:pt idx="2447">
                  <c:v>16.600000000000001</c:v>
                </c:pt>
                <c:pt idx="2448">
                  <c:v>16.7</c:v>
                </c:pt>
                <c:pt idx="2449">
                  <c:v>16.8</c:v>
                </c:pt>
                <c:pt idx="2450">
                  <c:v>16.899999999999999</c:v>
                </c:pt>
                <c:pt idx="2451">
                  <c:v>17</c:v>
                </c:pt>
                <c:pt idx="2452">
                  <c:v>17.100000000000001</c:v>
                </c:pt>
                <c:pt idx="2453">
                  <c:v>17.2</c:v>
                </c:pt>
                <c:pt idx="2454">
                  <c:v>17.3</c:v>
                </c:pt>
                <c:pt idx="2455">
                  <c:v>17.399999999999999</c:v>
                </c:pt>
                <c:pt idx="2456">
                  <c:v>17.3</c:v>
                </c:pt>
                <c:pt idx="2457">
                  <c:v>17.2</c:v>
                </c:pt>
                <c:pt idx="2458">
                  <c:v>17.3</c:v>
                </c:pt>
                <c:pt idx="2459">
                  <c:v>17.399999999999999</c:v>
                </c:pt>
                <c:pt idx="2460">
                  <c:v>17.5</c:v>
                </c:pt>
                <c:pt idx="2461">
                  <c:v>17.600000000000001</c:v>
                </c:pt>
                <c:pt idx="2462">
                  <c:v>17.7</c:v>
                </c:pt>
                <c:pt idx="2463">
                  <c:v>17.8</c:v>
                </c:pt>
                <c:pt idx="2464">
                  <c:v>17.899999999999999</c:v>
                </c:pt>
                <c:pt idx="2465">
                  <c:v>18</c:v>
                </c:pt>
                <c:pt idx="2466">
                  <c:v>18.100000000000001</c:v>
                </c:pt>
                <c:pt idx="2467">
                  <c:v>18.2</c:v>
                </c:pt>
                <c:pt idx="2468">
                  <c:v>18.100000000000001</c:v>
                </c:pt>
                <c:pt idx="2469">
                  <c:v>18</c:v>
                </c:pt>
                <c:pt idx="2470">
                  <c:v>17.899999999999999</c:v>
                </c:pt>
                <c:pt idx="2471">
                  <c:v>17.8</c:v>
                </c:pt>
                <c:pt idx="2472">
                  <c:v>17.7</c:v>
                </c:pt>
                <c:pt idx="2473">
                  <c:v>17.8</c:v>
                </c:pt>
                <c:pt idx="2474">
                  <c:v>17.899999999999999</c:v>
                </c:pt>
                <c:pt idx="2475">
                  <c:v>18</c:v>
                </c:pt>
                <c:pt idx="2476">
                  <c:v>18.100000000000001</c:v>
                </c:pt>
                <c:pt idx="2477">
                  <c:v>18.2</c:v>
                </c:pt>
                <c:pt idx="2478">
                  <c:v>18.3</c:v>
                </c:pt>
                <c:pt idx="2479">
                  <c:v>18.399999999999999</c:v>
                </c:pt>
                <c:pt idx="2480">
                  <c:v>18.5</c:v>
                </c:pt>
                <c:pt idx="2481">
                  <c:v>18.399999999999999</c:v>
                </c:pt>
                <c:pt idx="2482">
                  <c:v>18.3</c:v>
                </c:pt>
                <c:pt idx="2483">
                  <c:v>18.2</c:v>
                </c:pt>
                <c:pt idx="2484">
                  <c:v>18.100000000000001</c:v>
                </c:pt>
                <c:pt idx="2485">
                  <c:v>18</c:v>
                </c:pt>
                <c:pt idx="2486">
                  <c:v>17.899999999999999</c:v>
                </c:pt>
                <c:pt idx="2487">
                  <c:v>17.8</c:v>
                </c:pt>
                <c:pt idx="2488">
                  <c:v>17.7</c:v>
                </c:pt>
                <c:pt idx="2489">
                  <c:v>17.600000000000001</c:v>
                </c:pt>
                <c:pt idx="2490">
                  <c:v>17.5</c:v>
                </c:pt>
                <c:pt idx="2491">
                  <c:v>17.600000000000001</c:v>
                </c:pt>
                <c:pt idx="2492">
                  <c:v>17.5</c:v>
                </c:pt>
                <c:pt idx="2493">
                  <c:v>17.399999999999999</c:v>
                </c:pt>
                <c:pt idx="2494">
                  <c:v>17.3</c:v>
                </c:pt>
                <c:pt idx="2495">
                  <c:v>17.2</c:v>
                </c:pt>
                <c:pt idx="2496">
                  <c:v>17.100000000000001</c:v>
                </c:pt>
                <c:pt idx="2497">
                  <c:v>17</c:v>
                </c:pt>
                <c:pt idx="2498">
                  <c:v>16.899999999999999</c:v>
                </c:pt>
                <c:pt idx="2499">
                  <c:v>17</c:v>
                </c:pt>
                <c:pt idx="2500">
                  <c:v>16.899999999999999</c:v>
                </c:pt>
                <c:pt idx="2501">
                  <c:v>17</c:v>
                </c:pt>
                <c:pt idx="2502">
                  <c:v>17.100000000000001</c:v>
                </c:pt>
                <c:pt idx="2503">
                  <c:v>17.2</c:v>
                </c:pt>
                <c:pt idx="2504">
                  <c:v>17.3</c:v>
                </c:pt>
                <c:pt idx="2505">
                  <c:v>17.399999999999999</c:v>
                </c:pt>
                <c:pt idx="2506">
                  <c:v>17.5</c:v>
                </c:pt>
                <c:pt idx="2507">
                  <c:v>17.600000000000001</c:v>
                </c:pt>
                <c:pt idx="2508">
                  <c:v>17.7</c:v>
                </c:pt>
                <c:pt idx="2509">
                  <c:v>17.8</c:v>
                </c:pt>
                <c:pt idx="2510">
                  <c:v>17.899999999999999</c:v>
                </c:pt>
                <c:pt idx="2511">
                  <c:v>18</c:v>
                </c:pt>
                <c:pt idx="2512">
                  <c:v>18.100000000000001</c:v>
                </c:pt>
                <c:pt idx="2513">
                  <c:v>18</c:v>
                </c:pt>
                <c:pt idx="2514">
                  <c:v>17.899999999999999</c:v>
                </c:pt>
                <c:pt idx="2515">
                  <c:v>17.8</c:v>
                </c:pt>
                <c:pt idx="2516">
                  <c:v>17.7</c:v>
                </c:pt>
                <c:pt idx="2517">
                  <c:v>17.600000000000001</c:v>
                </c:pt>
                <c:pt idx="2518">
                  <c:v>17.7</c:v>
                </c:pt>
                <c:pt idx="2519">
                  <c:v>17.600000000000001</c:v>
                </c:pt>
                <c:pt idx="2520">
                  <c:v>17.5</c:v>
                </c:pt>
                <c:pt idx="2521">
                  <c:v>17.399999999999999</c:v>
                </c:pt>
                <c:pt idx="2522">
                  <c:v>17.3</c:v>
                </c:pt>
                <c:pt idx="2523">
                  <c:v>17.2</c:v>
                </c:pt>
                <c:pt idx="2524">
                  <c:v>17.100000000000001</c:v>
                </c:pt>
                <c:pt idx="2525">
                  <c:v>17</c:v>
                </c:pt>
                <c:pt idx="2526">
                  <c:v>16.899999999999999</c:v>
                </c:pt>
                <c:pt idx="2527">
                  <c:v>17</c:v>
                </c:pt>
                <c:pt idx="2528">
                  <c:v>17.100000000000001</c:v>
                </c:pt>
                <c:pt idx="2529">
                  <c:v>17.2</c:v>
                </c:pt>
                <c:pt idx="2530">
                  <c:v>17.100000000000001</c:v>
                </c:pt>
                <c:pt idx="2531">
                  <c:v>17</c:v>
                </c:pt>
                <c:pt idx="2532">
                  <c:v>16.899999999999999</c:v>
                </c:pt>
                <c:pt idx="2533">
                  <c:v>16.8</c:v>
                </c:pt>
                <c:pt idx="2534">
                  <c:v>16.7</c:v>
                </c:pt>
                <c:pt idx="2535">
                  <c:v>16.600000000000001</c:v>
                </c:pt>
                <c:pt idx="2536">
                  <c:v>16.5</c:v>
                </c:pt>
                <c:pt idx="2537">
                  <c:v>16.399999999999999</c:v>
                </c:pt>
                <c:pt idx="2538">
                  <c:v>16.3</c:v>
                </c:pt>
                <c:pt idx="2539">
                  <c:v>16.2</c:v>
                </c:pt>
                <c:pt idx="2540">
                  <c:v>16.100000000000001</c:v>
                </c:pt>
                <c:pt idx="2541">
                  <c:v>16</c:v>
                </c:pt>
                <c:pt idx="2542">
                  <c:v>15.9</c:v>
                </c:pt>
                <c:pt idx="2543">
                  <c:v>15.8</c:v>
                </c:pt>
                <c:pt idx="2544">
                  <c:v>15.7</c:v>
                </c:pt>
                <c:pt idx="2545">
                  <c:v>15.6</c:v>
                </c:pt>
                <c:pt idx="2546">
                  <c:v>15.5</c:v>
                </c:pt>
                <c:pt idx="2547">
                  <c:v>15.4</c:v>
                </c:pt>
                <c:pt idx="2548">
                  <c:v>15.3</c:v>
                </c:pt>
                <c:pt idx="2549">
                  <c:v>15.2</c:v>
                </c:pt>
                <c:pt idx="2550">
                  <c:v>15.1</c:v>
                </c:pt>
                <c:pt idx="2551">
                  <c:v>15</c:v>
                </c:pt>
                <c:pt idx="2552">
                  <c:v>14.9</c:v>
                </c:pt>
                <c:pt idx="2553">
                  <c:v>14.8</c:v>
                </c:pt>
                <c:pt idx="2554">
                  <c:v>14.7</c:v>
                </c:pt>
                <c:pt idx="2555">
                  <c:v>14.6</c:v>
                </c:pt>
                <c:pt idx="2556">
                  <c:v>14.5</c:v>
                </c:pt>
                <c:pt idx="2557">
                  <c:v>14.4</c:v>
                </c:pt>
                <c:pt idx="2558">
                  <c:v>14.3</c:v>
                </c:pt>
                <c:pt idx="2559">
                  <c:v>14.2</c:v>
                </c:pt>
                <c:pt idx="2560">
                  <c:v>14.1</c:v>
                </c:pt>
                <c:pt idx="2561">
                  <c:v>14</c:v>
                </c:pt>
                <c:pt idx="2562">
                  <c:v>13.9</c:v>
                </c:pt>
                <c:pt idx="2563">
                  <c:v>13.8</c:v>
                </c:pt>
                <c:pt idx="2564">
                  <c:v>13.7</c:v>
                </c:pt>
                <c:pt idx="2565">
                  <c:v>13.6</c:v>
                </c:pt>
                <c:pt idx="2566">
                  <c:v>13.5</c:v>
                </c:pt>
                <c:pt idx="2567">
                  <c:v>13.4</c:v>
                </c:pt>
                <c:pt idx="2568">
                  <c:v>13.5</c:v>
                </c:pt>
                <c:pt idx="2569">
                  <c:v>13.6</c:v>
                </c:pt>
                <c:pt idx="2570">
                  <c:v>13.7</c:v>
                </c:pt>
                <c:pt idx="2571">
                  <c:v>13.8</c:v>
                </c:pt>
                <c:pt idx="2573">
                  <c:v>13.8</c:v>
                </c:pt>
                <c:pt idx="2574">
                  <c:v>13.9</c:v>
                </c:pt>
                <c:pt idx="2575">
                  <c:v>13.8</c:v>
                </c:pt>
                <c:pt idx="2576">
                  <c:v>13.7</c:v>
                </c:pt>
                <c:pt idx="2577">
                  <c:v>13.6</c:v>
                </c:pt>
                <c:pt idx="2578">
                  <c:v>13.7</c:v>
                </c:pt>
                <c:pt idx="2579">
                  <c:v>13.6</c:v>
                </c:pt>
                <c:pt idx="2580">
                  <c:v>13.7</c:v>
                </c:pt>
                <c:pt idx="2581">
                  <c:v>13.8</c:v>
                </c:pt>
                <c:pt idx="2582">
                  <c:v>13.7</c:v>
                </c:pt>
                <c:pt idx="2583">
                  <c:v>13.6</c:v>
                </c:pt>
                <c:pt idx="2584">
                  <c:v>13.5</c:v>
                </c:pt>
                <c:pt idx="2585">
                  <c:v>13.4</c:v>
                </c:pt>
                <c:pt idx="2586">
                  <c:v>13.3</c:v>
                </c:pt>
                <c:pt idx="2587">
                  <c:v>13.2</c:v>
                </c:pt>
                <c:pt idx="2588">
                  <c:v>13.1</c:v>
                </c:pt>
                <c:pt idx="2589">
                  <c:v>13</c:v>
                </c:pt>
                <c:pt idx="2590">
                  <c:v>12.9</c:v>
                </c:pt>
                <c:pt idx="2591">
                  <c:v>12.8</c:v>
                </c:pt>
                <c:pt idx="2592">
                  <c:v>12.7</c:v>
                </c:pt>
                <c:pt idx="2593">
                  <c:v>12.6</c:v>
                </c:pt>
                <c:pt idx="2594">
                  <c:v>12.5</c:v>
                </c:pt>
                <c:pt idx="2595">
                  <c:v>12.4</c:v>
                </c:pt>
                <c:pt idx="2596">
                  <c:v>12.3</c:v>
                </c:pt>
                <c:pt idx="2597">
                  <c:v>12.2</c:v>
                </c:pt>
                <c:pt idx="2598">
                  <c:v>12.1</c:v>
                </c:pt>
                <c:pt idx="2599">
                  <c:v>12</c:v>
                </c:pt>
                <c:pt idx="2600">
                  <c:v>11.9</c:v>
                </c:pt>
                <c:pt idx="2601">
                  <c:v>11.8</c:v>
                </c:pt>
                <c:pt idx="2602">
                  <c:v>11.7</c:v>
                </c:pt>
                <c:pt idx="2603">
                  <c:v>11.6</c:v>
                </c:pt>
                <c:pt idx="2604">
                  <c:v>11.5</c:v>
                </c:pt>
                <c:pt idx="2605">
                  <c:v>11.4</c:v>
                </c:pt>
                <c:pt idx="2606">
                  <c:v>11.3</c:v>
                </c:pt>
                <c:pt idx="2607">
                  <c:v>11.4</c:v>
                </c:pt>
                <c:pt idx="2608">
                  <c:v>11.3</c:v>
                </c:pt>
                <c:pt idx="2609">
                  <c:v>11.2</c:v>
                </c:pt>
                <c:pt idx="2610">
                  <c:v>11.1</c:v>
                </c:pt>
                <c:pt idx="2611">
                  <c:v>11</c:v>
                </c:pt>
                <c:pt idx="2612">
                  <c:v>10.9</c:v>
                </c:pt>
                <c:pt idx="2613">
                  <c:v>10.8</c:v>
                </c:pt>
                <c:pt idx="2614">
                  <c:v>10.7</c:v>
                </c:pt>
                <c:pt idx="2615">
                  <c:v>10.6</c:v>
                </c:pt>
                <c:pt idx="2616">
                  <c:v>10.5</c:v>
                </c:pt>
                <c:pt idx="2617">
                  <c:v>10.6</c:v>
                </c:pt>
                <c:pt idx="2618">
                  <c:v>10.5</c:v>
                </c:pt>
                <c:pt idx="2619">
                  <c:v>10.4</c:v>
                </c:pt>
                <c:pt idx="2620">
                  <c:v>10.3</c:v>
                </c:pt>
                <c:pt idx="2621">
                  <c:v>10.199999999999999</c:v>
                </c:pt>
                <c:pt idx="2622">
                  <c:v>10.1</c:v>
                </c:pt>
                <c:pt idx="2623">
                  <c:v>10.199999999999999</c:v>
                </c:pt>
                <c:pt idx="2624">
                  <c:v>10.3</c:v>
                </c:pt>
                <c:pt idx="2625">
                  <c:v>10.4</c:v>
                </c:pt>
                <c:pt idx="2626">
                  <c:v>10.5</c:v>
                </c:pt>
                <c:pt idx="2627">
                  <c:v>10.6</c:v>
                </c:pt>
                <c:pt idx="2628">
                  <c:v>10.7</c:v>
                </c:pt>
                <c:pt idx="2629">
                  <c:v>10.8</c:v>
                </c:pt>
                <c:pt idx="2630">
                  <c:v>10.9</c:v>
                </c:pt>
                <c:pt idx="2631">
                  <c:v>11</c:v>
                </c:pt>
                <c:pt idx="2632">
                  <c:v>11.1</c:v>
                </c:pt>
                <c:pt idx="2633">
                  <c:v>11.2</c:v>
                </c:pt>
                <c:pt idx="2634">
                  <c:v>11.3</c:v>
                </c:pt>
                <c:pt idx="2635">
                  <c:v>11.4</c:v>
                </c:pt>
                <c:pt idx="2636">
                  <c:v>11.5</c:v>
                </c:pt>
                <c:pt idx="2637">
                  <c:v>11.6</c:v>
                </c:pt>
                <c:pt idx="2638">
                  <c:v>11.7</c:v>
                </c:pt>
                <c:pt idx="2639">
                  <c:v>11.8</c:v>
                </c:pt>
                <c:pt idx="2640">
                  <c:v>11.9</c:v>
                </c:pt>
                <c:pt idx="2641">
                  <c:v>12</c:v>
                </c:pt>
                <c:pt idx="2642">
                  <c:v>12.1</c:v>
                </c:pt>
                <c:pt idx="2643">
                  <c:v>12.2</c:v>
                </c:pt>
                <c:pt idx="2644">
                  <c:v>12.3</c:v>
                </c:pt>
                <c:pt idx="2645">
                  <c:v>12.4</c:v>
                </c:pt>
                <c:pt idx="2646">
                  <c:v>12.5</c:v>
                </c:pt>
                <c:pt idx="2647">
                  <c:v>12.6</c:v>
                </c:pt>
                <c:pt idx="2648">
                  <c:v>12.7</c:v>
                </c:pt>
                <c:pt idx="2649">
                  <c:v>12.8</c:v>
                </c:pt>
                <c:pt idx="2650">
                  <c:v>12.9</c:v>
                </c:pt>
                <c:pt idx="2651">
                  <c:v>13</c:v>
                </c:pt>
                <c:pt idx="2652">
                  <c:v>13.1</c:v>
                </c:pt>
                <c:pt idx="2653">
                  <c:v>13.2</c:v>
                </c:pt>
                <c:pt idx="2654">
                  <c:v>13.3</c:v>
                </c:pt>
                <c:pt idx="2655">
                  <c:v>13.4</c:v>
                </c:pt>
                <c:pt idx="2656">
                  <c:v>13.5</c:v>
                </c:pt>
                <c:pt idx="2657">
                  <c:v>13.6</c:v>
                </c:pt>
                <c:pt idx="2658">
                  <c:v>13.7</c:v>
                </c:pt>
                <c:pt idx="2659">
                  <c:v>13.8</c:v>
                </c:pt>
                <c:pt idx="2660">
                  <c:v>13.9</c:v>
                </c:pt>
                <c:pt idx="2661">
                  <c:v>14</c:v>
                </c:pt>
                <c:pt idx="2662">
                  <c:v>14.1</c:v>
                </c:pt>
                <c:pt idx="2663">
                  <c:v>14.2</c:v>
                </c:pt>
                <c:pt idx="2664">
                  <c:v>14.3</c:v>
                </c:pt>
                <c:pt idx="2665">
                  <c:v>14.4</c:v>
                </c:pt>
                <c:pt idx="2666">
                  <c:v>14.5</c:v>
                </c:pt>
                <c:pt idx="2667">
                  <c:v>14.6</c:v>
                </c:pt>
                <c:pt idx="2668">
                  <c:v>14.7</c:v>
                </c:pt>
                <c:pt idx="2669">
                  <c:v>14.8</c:v>
                </c:pt>
                <c:pt idx="2670">
                  <c:v>14.9</c:v>
                </c:pt>
                <c:pt idx="2671">
                  <c:v>15</c:v>
                </c:pt>
                <c:pt idx="2672">
                  <c:v>15.1</c:v>
                </c:pt>
                <c:pt idx="2673">
                  <c:v>15.2</c:v>
                </c:pt>
                <c:pt idx="2674">
                  <c:v>15.1</c:v>
                </c:pt>
                <c:pt idx="2675">
                  <c:v>15</c:v>
                </c:pt>
                <c:pt idx="2676">
                  <c:v>15.1</c:v>
                </c:pt>
                <c:pt idx="2677">
                  <c:v>15.2</c:v>
                </c:pt>
                <c:pt idx="2678">
                  <c:v>15.3</c:v>
                </c:pt>
                <c:pt idx="2679">
                  <c:v>15.4</c:v>
                </c:pt>
                <c:pt idx="2680">
                  <c:v>15.5</c:v>
                </c:pt>
                <c:pt idx="2681">
                  <c:v>15.6</c:v>
                </c:pt>
                <c:pt idx="2682">
                  <c:v>15.7</c:v>
                </c:pt>
                <c:pt idx="2683">
                  <c:v>15.8</c:v>
                </c:pt>
                <c:pt idx="2684">
                  <c:v>15.9</c:v>
                </c:pt>
                <c:pt idx="2685">
                  <c:v>16</c:v>
                </c:pt>
                <c:pt idx="2686">
                  <c:v>15.9</c:v>
                </c:pt>
                <c:pt idx="2687">
                  <c:v>16</c:v>
                </c:pt>
                <c:pt idx="2688">
                  <c:v>16.100000000000001</c:v>
                </c:pt>
                <c:pt idx="2689">
                  <c:v>16.2</c:v>
                </c:pt>
                <c:pt idx="2690">
                  <c:v>16.3</c:v>
                </c:pt>
                <c:pt idx="2691">
                  <c:v>16.399999999999999</c:v>
                </c:pt>
                <c:pt idx="2692">
                  <c:v>16.3</c:v>
                </c:pt>
                <c:pt idx="2693">
                  <c:v>16.399999999999999</c:v>
                </c:pt>
                <c:pt idx="2694">
                  <c:v>16.5</c:v>
                </c:pt>
                <c:pt idx="2695">
                  <c:v>16.600000000000001</c:v>
                </c:pt>
                <c:pt idx="2696">
                  <c:v>16.7</c:v>
                </c:pt>
                <c:pt idx="2697">
                  <c:v>16.600000000000001</c:v>
                </c:pt>
                <c:pt idx="2698">
                  <c:v>16.5</c:v>
                </c:pt>
                <c:pt idx="2699">
                  <c:v>16.399999999999999</c:v>
                </c:pt>
                <c:pt idx="2700">
                  <c:v>16.3</c:v>
                </c:pt>
                <c:pt idx="2701">
                  <c:v>16.2</c:v>
                </c:pt>
                <c:pt idx="2702">
                  <c:v>16.3</c:v>
                </c:pt>
                <c:pt idx="2703">
                  <c:v>16.399999999999999</c:v>
                </c:pt>
                <c:pt idx="2704">
                  <c:v>16.5</c:v>
                </c:pt>
                <c:pt idx="2705">
                  <c:v>16.600000000000001</c:v>
                </c:pt>
                <c:pt idx="2706">
                  <c:v>16.7</c:v>
                </c:pt>
                <c:pt idx="2707">
                  <c:v>16.8</c:v>
                </c:pt>
                <c:pt idx="2708">
                  <c:v>16.899999999999999</c:v>
                </c:pt>
                <c:pt idx="2709">
                  <c:v>17</c:v>
                </c:pt>
                <c:pt idx="2710">
                  <c:v>17.100000000000001</c:v>
                </c:pt>
                <c:pt idx="2711">
                  <c:v>17.2</c:v>
                </c:pt>
                <c:pt idx="2712">
                  <c:v>17.3</c:v>
                </c:pt>
                <c:pt idx="2713">
                  <c:v>17.399999999999999</c:v>
                </c:pt>
                <c:pt idx="2714">
                  <c:v>17.5</c:v>
                </c:pt>
                <c:pt idx="2715">
                  <c:v>17.600000000000001</c:v>
                </c:pt>
                <c:pt idx="2716">
                  <c:v>17.5</c:v>
                </c:pt>
                <c:pt idx="2717">
                  <c:v>17.399999999999999</c:v>
                </c:pt>
                <c:pt idx="2718">
                  <c:v>17.2</c:v>
                </c:pt>
                <c:pt idx="2719">
                  <c:v>17.100000000000001</c:v>
                </c:pt>
                <c:pt idx="2720">
                  <c:v>17</c:v>
                </c:pt>
                <c:pt idx="2721">
                  <c:v>16.899999999999999</c:v>
                </c:pt>
                <c:pt idx="2722">
                  <c:v>16.8</c:v>
                </c:pt>
                <c:pt idx="2723">
                  <c:v>16.7</c:v>
                </c:pt>
                <c:pt idx="2724">
                  <c:v>16.8</c:v>
                </c:pt>
                <c:pt idx="2725">
                  <c:v>16.899999999999999</c:v>
                </c:pt>
                <c:pt idx="2726">
                  <c:v>17</c:v>
                </c:pt>
                <c:pt idx="2727">
                  <c:v>17.100000000000001</c:v>
                </c:pt>
                <c:pt idx="2728">
                  <c:v>17.2</c:v>
                </c:pt>
                <c:pt idx="2729">
                  <c:v>17.3</c:v>
                </c:pt>
                <c:pt idx="2730">
                  <c:v>17.399999999999999</c:v>
                </c:pt>
                <c:pt idx="2731">
                  <c:v>17.5</c:v>
                </c:pt>
                <c:pt idx="2732">
                  <c:v>17.600000000000001</c:v>
                </c:pt>
                <c:pt idx="2733">
                  <c:v>17.7</c:v>
                </c:pt>
                <c:pt idx="2734">
                  <c:v>17.8</c:v>
                </c:pt>
                <c:pt idx="2735">
                  <c:v>17.899999999999999</c:v>
                </c:pt>
                <c:pt idx="2736">
                  <c:v>18</c:v>
                </c:pt>
                <c:pt idx="2737">
                  <c:v>18.100000000000001</c:v>
                </c:pt>
                <c:pt idx="2738">
                  <c:v>18</c:v>
                </c:pt>
                <c:pt idx="2739">
                  <c:v>17.899999999999999</c:v>
                </c:pt>
                <c:pt idx="2740">
                  <c:v>17.8</c:v>
                </c:pt>
                <c:pt idx="2741">
                  <c:v>17.7</c:v>
                </c:pt>
                <c:pt idx="2742">
                  <c:v>17.600000000000001</c:v>
                </c:pt>
                <c:pt idx="2743">
                  <c:v>17.5</c:v>
                </c:pt>
                <c:pt idx="2744">
                  <c:v>17.399999999999999</c:v>
                </c:pt>
                <c:pt idx="2745">
                  <c:v>17.3</c:v>
                </c:pt>
                <c:pt idx="2746">
                  <c:v>17.2</c:v>
                </c:pt>
                <c:pt idx="2747">
                  <c:v>17.100000000000001</c:v>
                </c:pt>
                <c:pt idx="2748">
                  <c:v>17</c:v>
                </c:pt>
                <c:pt idx="2749">
                  <c:v>16.899999999999999</c:v>
                </c:pt>
                <c:pt idx="2750">
                  <c:v>16.7</c:v>
                </c:pt>
                <c:pt idx="2751">
                  <c:v>16.8</c:v>
                </c:pt>
                <c:pt idx="2752">
                  <c:v>16.899999999999999</c:v>
                </c:pt>
                <c:pt idx="2753">
                  <c:v>17</c:v>
                </c:pt>
                <c:pt idx="2754">
                  <c:v>17.100000000000001</c:v>
                </c:pt>
                <c:pt idx="2755">
                  <c:v>17.2</c:v>
                </c:pt>
                <c:pt idx="2756">
                  <c:v>17.3</c:v>
                </c:pt>
                <c:pt idx="2757">
                  <c:v>17.399999999999999</c:v>
                </c:pt>
                <c:pt idx="2758">
                  <c:v>17.600000000000001</c:v>
                </c:pt>
                <c:pt idx="2759">
                  <c:v>17.7</c:v>
                </c:pt>
                <c:pt idx="2760">
                  <c:v>17.8</c:v>
                </c:pt>
                <c:pt idx="2761">
                  <c:v>17.899999999999999</c:v>
                </c:pt>
                <c:pt idx="2762">
                  <c:v>18</c:v>
                </c:pt>
                <c:pt idx="2763">
                  <c:v>18.100000000000001</c:v>
                </c:pt>
                <c:pt idx="2764">
                  <c:v>18.2</c:v>
                </c:pt>
                <c:pt idx="2765">
                  <c:v>18.399999999999999</c:v>
                </c:pt>
                <c:pt idx="2766">
                  <c:v>18.3</c:v>
                </c:pt>
                <c:pt idx="2767">
                  <c:v>18.100000000000001</c:v>
                </c:pt>
                <c:pt idx="2768">
                  <c:v>18</c:v>
                </c:pt>
                <c:pt idx="2769">
                  <c:v>17.899999999999999</c:v>
                </c:pt>
                <c:pt idx="2770">
                  <c:v>17.7</c:v>
                </c:pt>
                <c:pt idx="2771">
                  <c:v>17.600000000000001</c:v>
                </c:pt>
                <c:pt idx="2772">
                  <c:v>17.5</c:v>
                </c:pt>
                <c:pt idx="2773">
                  <c:v>17.399999999999999</c:v>
                </c:pt>
                <c:pt idx="2774">
                  <c:v>17.3</c:v>
                </c:pt>
                <c:pt idx="2775">
                  <c:v>17.2</c:v>
                </c:pt>
                <c:pt idx="2776">
                  <c:v>17</c:v>
                </c:pt>
                <c:pt idx="2777">
                  <c:v>16.899999999999999</c:v>
                </c:pt>
                <c:pt idx="2778">
                  <c:v>16.7</c:v>
                </c:pt>
                <c:pt idx="2779">
                  <c:v>16.5</c:v>
                </c:pt>
                <c:pt idx="2780">
                  <c:v>16.3</c:v>
                </c:pt>
                <c:pt idx="2781">
                  <c:v>16.100000000000001</c:v>
                </c:pt>
                <c:pt idx="2782">
                  <c:v>16</c:v>
                </c:pt>
                <c:pt idx="2783">
                  <c:v>15.9</c:v>
                </c:pt>
                <c:pt idx="2784">
                  <c:v>15.8</c:v>
                </c:pt>
                <c:pt idx="2785">
                  <c:v>15.7</c:v>
                </c:pt>
                <c:pt idx="2786">
                  <c:v>15.6</c:v>
                </c:pt>
                <c:pt idx="2787">
                  <c:v>15.5</c:v>
                </c:pt>
                <c:pt idx="2788">
                  <c:v>15.4</c:v>
                </c:pt>
                <c:pt idx="2789">
                  <c:v>15.3</c:v>
                </c:pt>
                <c:pt idx="2790">
                  <c:v>15.2</c:v>
                </c:pt>
                <c:pt idx="2791">
                  <c:v>15.1</c:v>
                </c:pt>
                <c:pt idx="2792">
                  <c:v>15</c:v>
                </c:pt>
                <c:pt idx="2793">
                  <c:v>14.9</c:v>
                </c:pt>
                <c:pt idx="2794">
                  <c:v>14.8</c:v>
                </c:pt>
                <c:pt idx="2795">
                  <c:v>14.9</c:v>
                </c:pt>
                <c:pt idx="2796">
                  <c:v>15.1</c:v>
                </c:pt>
                <c:pt idx="2797">
                  <c:v>15.2</c:v>
                </c:pt>
                <c:pt idx="2798">
                  <c:v>15.3</c:v>
                </c:pt>
                <c:pt idx="2799">
                  <c:v>15.5</c:v>
                </c:pt>
                <c:pt idx="2800">
                  <c:v>15.6</c:v>
                </c:pt>
                <c:pt idx="2801">
                  <c:v>15.7</c:v>
                </c:pt>
                <c:pt idx="2802">
                  <c:v>15.8</c:v>
                </c:pt>
                <c:pt idx="2803">
                  <c:v>15.7</c:v>
                </c:pt>
                <c:pt idx="2804">
                  <c:v>15.6</c:v>
                </c:pt>
                <c:pt idx="2805">
                  <c:v>15.5</c:v>
                </c:pt>
                <c:pt idx="2806">
                  <c:v>15.6</c:v>
                </c:pt>
                <c:pt idx="2807">
                  <c:v>15.7</c:v>
                </c:pt>
                <c:pt idx="2808">
                  <c:v>15.8</c:v>
                </c:pt>
                <c:pt idx="2809">
                  <c:v>16</c:v>
                </c:pt>
                <c:pt idx="2810">
                  <c:v>16.2</c:v>
                </c:pt>
                <c:pt idx="2811">
                  <c:v>16.3</c:v>
                </c:pt>
                <c:pt idx="2812">
                  <c:v>16.5</c:v>
                </c:pt>
                <c:pt idx="2813">
                  <c:v>16.600000000000001</c:v>
                </c:pt>
                <c:pt idx="2814">
                  <c:v>16.8</c:v>
                </c:pt>
                <c:pt idx="2815">
                  <c:v>16.899999999999999</c:v>
                </c:pt>
                <c:pt idx="2816">
                  <c:v>17.100000000000001</c:v>
                </c:pt>
                <c:pt idx="2817">
                  <c:v>17.2</c:v>
                </c:pt>
                <c:pt idx="2818">
                  <c:v>17.3</c:v>
                </c:pt>
                <c:pt idx="2819">
                  <c:v>17.399999999999999</c:v>
                </c:pt>
                <c:pt idx="2820">
                  <c:v>17.5</c:v>
                </c:pt>
                <c:pt idx="2821">
                  <c:v>17.600000000000001</c:v>
                </c:pt>
                <c:pt idx="2822">
                  <c:v>17.7</c:v>
                </c:pt>
                <c:pt idx="2823">
                  <c:v>17.600000000000001</c:v>
                </c:pt>
                <c:pt idx="2824">
                  <c:v>17.5</c:v>
                </c:pt>
                <c:pt idx="2825">
                  <c:v>17.399999999999999</c:v>
                </c:pt>
                <c:pt idx="2826">
                  <c:v>17.5</c:v>
                </c:pt>
                <c:pt idx="2827">
                  <c:v>17.600000000000001</c:v>
                </c:pt>
                <c:pt idx="2828">
                  <c:v>17.7</c:v>
                </c:pt>
                <c:pt idx="2829">
                  <c:v>17.8</c:v>
                </c:pt>
                <c:pt idx="2830">
                  <c:v>17.899999999999999</c:v>
                </c:pt>
                <c:pt idx="2831">
                  <c:v>18</c:v>
                </c:pt>
                <c:pt idx="2832">
                  <c:v>18.100000000000001</c:v>
                </c:pt>
                <c:pt idx="2833">
                  <c:v>18.2</c:v>
                </c:pt>
                <c:pt idx="2834">
                  <c:v>18.3</c:v>
                </c:pt>
                <c:pt idx="2835">
                  <c:v>18.399999999999999</c:v>
                </c:pt>
                <c:pt idx="2836">
                  <c:v>18.5</c:v>
                </c:pt>
                <c:pt idx="2837">
                  <c:v>18.600000000000001</c:v>
                </c:pt>
                <c:pt idx="2838">
                  <c:v>18.7</c:v>
                </c:pt>
                <c:pt idx="2839">
                  <c:v>18.8</c:v>
                </c:pt>
                <c:pt idx="2840">
                  <c:v>18.899999999999999</c:v>
                </c:pt>
                <c:pt idx="2841">
                  <c:v>19</c:v>
                </c:pt>
                <c:pt idx="2842">
                  <c:v>19.100000000000001</c:v>
                </c:pt>
                <c:pt idx="2843">
                  <c:v>19.2</c:v>
                </c:pt>
                <c:pt idx="2844">
                  <c:v>19.100000000000001</c:v>
                </c:pt>
                <c:pt idx="2845">
                  <c:v>19.2</c:v>
                </c:pt>
                <c:pt idx="2846">
                  <c:v>19.3</c:v>
                </c:pt>
                <c:pt idx="2847">
                  <c:v>19.399999999999999</c:v>
                </c:pt>
                <c:pt idx="2848">
                  <c:v>19.5</c:v>
                </c:pt>
                <c:pt idx="2849">
                  <c:v>19.600000000000001</c:v>
                </c:pt>
                <c:pt idx="2850">
                  <c:v>19.5</c:v>
                </c:pt>
                <c:pt idx="2851">
                  <c:v>19.399999999999999</c:v>
                </c:pt>
                <c:pt idx="2852">
                  <c:v>19.3</c:v>
                </c:pt>
                <c:pt idx="2853">
                  <c:v>19.399999999999999</c:v>
                </c:pt>
                <c:pt idx="2854">
                  <c:v>19.5</c:v>
                </c:pt>
                <c:pt idx="2855">
                  <c:v>19.399999999999999</c:v>
                </c:pt>
                <c:pt idx="2856">
                  <c:v>19.3</c:v>
                </c:pt>
                <c:pt idx="2857">
                  <c:v>19.2</c:v>
                </c:pt>
                <c:pt idx="2858">
                  <c:v>19.100000000000001</c:v>
                </c:pt>
                <c:pt idx="2859">
                  <c:v>19.2</c:v>
                </c:pt>
                <c:pt idx="2860">
                  <c:v>19.3</c:v>
                </c:pt>
                <c:pt idx="2861">
                  <c:v>19.399999999999999</c:v>
                </c:pt>
                <c:pt idx="2862">
                  <c:v>19.5</c:v>
                </c:pt>
                <c:pt idx="2863">
                  <c:v>19.399999999999999</c:v>
                </c:pt>
                <c:pt idx="2864">
                  <c:v>19.3</c:v>
                </c:pt>
                <c:pt idx="2865">
                  <c:v>19.399999999999999</c:v>
                </c:pt>
                <c:pt idx="2866">
                  <c:v>19.5</c:v>
                </c:pt>
                <c:pt idx="2867">
                  <c:v>19.600000000000001</c:v>
                </c:pt>
                <c:pt idx="2868">
                  <c:v>19.5</c:v>
                </c:pt>
                <c:pt idx="2869">
                  <c:v>19.399999999999999</c:v>
                </c:pt>
                <c:pt idx="2870">
                  <c:v>19.5</c:v>
                </c:pt>
                <c:pt idx="2871">
                  <c:v>19.399999999999999</c:v>
                </c:pt>
                <c:pt idx="2872">
                  <c:v>19.3</c:v>
                </c:pt>
                <c:pt idx="2873">
                  <c:v>19.2</c:v>
                </c:pt>
                <c:pt idx="2874">
                  <c:v>19.100000000000001</c:v>
                </c:pt>
                <c:pt idx="2875">
                  <c:v>19</c:v>
                </c:pt>
                <c:pt idx="2876">
                  <c:v>18.899999999999999</c:v>
                </c:pt>
                <c:pt idx="2877">
                  <c:v>18.8</c:v>
                </c:pt>
                <c:pt idx="2878">
                  <c:v>18.7</c:v>
                </c:pt>
                <c:pt idx="2879">
                  <c:v>18.600000000000001</c:v>
                </c:pt>
                <c:pt idx="2880">
                  <c:v>18.5</c:v>
                </c:pt>
                <c:pt idx="2881">
                  <c:v>18.399999999999999</c:v>
                </c:pt>
                <c:pt idx="2882">
                  <c:v>18.3</c:v>
                </c:pt>
                <c:pt idx="2883">
                  <c:v>18.2</c:v>
                </c:pt>
                <c:pt idx="2884">
                  <c:v>18.100000000000001</c:v>
                </c:pt>
                <c:pt idx="2885">
                  <c:v>18.2</c:v>
                </c:pt>
                <c:pt idx="2886">
                  <c:v>18.100000000000001</c:v>
                </c:pt>
                <c:pt idx="2887">
                  <c:v>18</c:v>
                </c:pt>
                <c:pt idx="2888">
                  <c:v>17.899999999999999</c:v>
                </c:pt>
                <c:pt idx="2889">
                  <c:v>17.8</c:v>
                </c:pt>
                <c:pt idx="2890">
                  <c:v>17.7</c:v>
                </c:pt>
                <c:pt idx="2891">
                  <c:v>17.600000000000001</c:v>
                </c:pt>
                <c:pt idx="2892">
                  <c:v>17.5</c:v>
                </c:pt>
                <c:pt idx="2893">
                  <c:v>17.399999999999999</c:v>
                </c:pt>
                <c:pt idx="2894">
                  <c:v>17.3</c:v>
                </c:pt>
                <c:pt idx="2895">
                  <c:v>17.2</c:v>
                </c:pt>
                <c:pt idx="2896">
                  <c:v>17.100000000000001</c:v>
                </c:pt>
                <c:pt idx="2897">
                  <c:v>17</c:v>
                </c:pt>
                <c:pt idx="2898">
                  <c:v>16.899999999999999</c:v>
                </c:pt>
                <c:pt idx="2899">
                  <c:v>16.8</c:v>
                </c:pt>
                <c:pt idx="2900">
                  <c:v>16.7</c:v>
                </c:pt>
                <c:pt idx="2901">
                  <c:v>16.600000000000001</c:v>
                </c:pt>
                <c:pt idx="2902">
                  <c:v>16.5</c:v>
                </c:pt>
                <c:pt idx="2903">
                  <c:v>16.399999999999999</c:v>
                </c:pt>
                <c:pt idx="2904">
                  <c:v>16.3</c:v>
                </c:pt>
                <c:pt idx="2905">
                  <c:v>16.2</c:v>
                </c:pt>
                <c:pt idx="2906">
                  <c:v>16.100000000000001</c:v>
                </c:pt>
                <c:pt idx="2907">
                  <c:v>16</c:v>
                </c:pt>
                <c:pt idx="2908">
                  <c:v>15.9</c:v>
                </c:pt>
                <c:pt idx="2909">
                  <c:v>15.8</c:v>
                </c:pt>
                <c:pt idx="2910">
                  <c:v>15.7</c:v>
                </c:pt>
                <c:pt idx="2911">
                  <c:v>15.6</c:v>
                </c:pt>
                <c:pt idx="2912">
                  <c:v>15.5</c:v>
                </c:pt>
                <c:pt idx="2913">
                  <c:v>15.4</c:v>
                </c:pt>
                <c:pt idx="2914">
                  <c:v>15.3</c:v>
                </c:pt>
                <c:pt idx="2915">
                  <c:v>15.2</c:v>
                </c:pt>
                <c:pt idx="2916">
                  <c:v>15.1</c:v>
                </c:pt>
                <c:pt idx="2917">
                  <c:v>15</c:v>
                </c:pt>
                <c:pt idx="2918">
                  <c:v>14.9</c:v>
                </c:pt>
                <c:pt idx="2919">
                  <c:v>14.8</c:v>
                </c:pt>
                <c:pt idx="2920">
                  <c:v>14.7</c:v>
                </c:pt>
                <c:pt idx="2921">
                  <c:v>14.6</c:v>
                </c:pt>
                <c:pt idx="2922">
                  <c:v>14.5</c:v>
                </c:pt>
                <c:pt idx="2923">
                  <c:v>14.4</c:v>
                </c:pt>
                <c:pt idx="2924">
                  <c:v>14.3</c:v>
                </c:pt>
                <c:pt idx="2925">
                  <c:v>14.2</c:v>
                </c:pt>
                <c:pt idx="2926">
                  <c:v>14.1</c:v>
                </c:pt>
                <c:pt idx="2927">
                  <c:v>14</c:v>
                </c:pt>
                <c:pt idx="2928">
                  <c:v>13.9</c:v>
                </c:pt>
                <c:pt idx="2929">
                  <c:v>13.8</c:v>
                </c:pt>
                <c:pt idx="2930">
                  <c:v>13.7</c:v>
                </c:pt>
                <c:pt idx="2931">
                  <c:v>13.8</c:v>
                </c:pt>
                <c:pt idx="2932">
                  <c:v>13.9</c:v>
                </c:pt>
                <c:pt idx="2933">
                  <c:v>13.8</c:v>
                </c:pt>
                <c:pt idx="2935">
                  <c:v>13.8</c:v>
                </c:pt>
                <c:pt idx="2936">
                  <c:v>13.9</c:v>
                </c:pt>
                <c:pt idx="2937">
                  <c:v>13.8</c:v>
                </c:pt>
                <c:pt idx="2938">
                  <c:v>13.9</c:v>
                </c:pt>
                <c:pt idx="2939">
                  <c:v>13.8</c:v>
                </c:pt>
                <c:pt idx="2940">
                  <c:v>13.9</c:v>
                </c:pt>
                <c:pt idx="2941">
                  <c:v>14</c:v>
                </c:pt>
                <c:pt idx="2942">
                  <c:v>13.9</c:v>
                </c:pt>
                <c:pt idx="2943">
                  <c:v>13.8</c:v>
                </c:pt>
                <c:pt idx="2944">
                  <c:v>13.7</c:v>
                </c:pt>
                <c:pt idx="2945">
                  <c:v>13.6</c:v>
                </c:pt>
                <c:pt idx="2946">
                  <c:v>13.5</c:v>
                </c:pt>
                <c:pt idx="2947">
                  <c:v>13.4</c:v>
                </c:pt>
                <c:pt idx="2948">
                  <c:v>13.5</c:v>
                </c:pt>
                <c:pt idx="2949">
                  <c:v>13.6</c:v>
                </c:pt>
                <c:pt idx="2950">
                  <c:v>13.5</c:v>
                </c:pt>
                <c:pt idx="2951">
                  <c:v>13.6</c:v>
                </c:pt>
                <c:pt idx="2952">
                  <c:v>13.5</c:v>
                </c:pt>
                <c:pt idx="2953">
                  <c:v>13.4</c:v>
                </c:pt>
                <c:pt idx="2954">
                  <c:v>13.3</c:v>
                </c:pt>
                <c:pt idx="2955">
                  <c:v>13.2</c:v>
                </c:pt>
                <c:pt idx="2956">
                  <c:v>13.1</c:v>
                </c:pt>
                <c:pt idx="2957">
                  <c:v>13</c:v>
                </c:pt>
                <c:pt idx="2958">
                  <c:v>12.9</c:v>
                </c:pt>
                <c:pt idx="2959">
                  <c:v>12.8</c:v>
                </c:pt>
                <c:pt idx="2960">
                  <c:v>12.7</c:v>
                </c:pt>
                <c:pt idx="2961">
                  <c:v>12.6</c:v>
                </c:pt>
                <c:pt idx="2962">
                  <c:v>12.5</c:v>
                </c:pt>
                <c:pt idx="2963">
                  <c:v>12.4</c:v>
                </c:pt>
                <c:pt idx="2964">
                  <c:v>12.5</c:v>
                </c:pt>
                <c:pt idx="2965">
                  <c:v>13.2</c:v>
                </c:pt>
                <c:pt idx="2966">
                  <c:v>13.1</c:v>
                </c:pt>
                <c:pt idx="2967">
                  <c:v>13</c:v>
                </c:pt>
                <c:pt idx="2968">
                  <c:v>13.1</c:v>
                </c:pt>
                <c:pt idx="2969">
                  <c:v>13</c:v>
                </c:pt>
                <c:pt idx="2970">
                  <c:v>12.9</c:v>
                </c:pt>
                <c:pt idx="2971">
                  <c:v>12.8</c:v>
                </c:pt>
                <c:pt idx="2972">
                  <c:v>12.7</c:v>
                </c:pt>
                <c:pt idx="2973">
                  <c:v>12.6</c:v>
                </c:pt>
                <c:pt idx="2974">
                  <c:v>12.5</c:v>
                </c:pt>
                <c:pt idx="2975">
                  <c:v>12.4</c:v>
                </c:pt>
                <c:pt idx="2976">
                  <c:v>12.3</c:v>
                </c:pt>
                <c:pt idx="2977">
                  <c:v>12.2</c:v>
                </c:pt>
                <c:pt idx="2978">
                  <c:v>12.3</c:v>
                </c:pt>
                <c:pt idx="2979">
                  <c:v>12.4</c:v>
                </c:pt>
                <c:pt idx="2980">
                  <c:v>12.5</c:v>
                </c:pt>
                <c:pt idx="2981">
                  <c:v>12.6</c:v>
                </c:pt>
                <c:pt idx="2982">
                  <c:v>12.7</c:v>
                </c:pt>
                <c:pt idx="2983">
                  <c:v>12.8</c:v>
                </c:pt>
                <c:pt idx="2984">
                  <c:v>12.9</c:v>
                </c:pt>
                <c:pt idx="2985">
                  <c:v>13</c:v>
                </c:pt>
                <c:pt idx="2986">
                  <c:v>13.1</c:v>
                </c:pt>
                <c:pt idx="2987">
                  <c:v>13.2</c:v>
                </c:pt>
                <c:pt idx="2988">
                  <c:v>13.3</c:v>
                </c:pt>
                <c:pt idx="2989">
                  <c:v>13.4</c:v>
                </c:pt>
                <c:pt idx="2990">
                  <c:v>13.5</c:v>
                </c:pt>
                <c:pt idx="2991">
                  <c:v>13.6</c:v>
                </c:pt>
                <c:pt idx="2992">
                  <c:v>13.7</c:v>
                </c:pt>
                <c:pt idx="2993">
                  <c:v>13.8</c:v>
                </c:pt>
                <c:pt idx="2994">
                  <c:v>13.9</c:v>
                </c:pt>
                <c:pt idx="2995">
                  <c:v>14</c:v>
                </c:pt>
                <c:pt idx="2996">
                  <c:v>14.1</c:v>
                </c:pt>
                <c:pt idx="2997">
                  <c:v>14.2</c:v>
                </c:pt>
                <c:pt idx="2998">
                  <c:v>14.3</c:v>
                </c:pt>
                <c:pt idx="2999">
                  <c:v>14.4</c:v>
                </c:pt>
                <c:pt idx="3000">
                  <c:v>14.5</c:v>
                </c:pt>
                <c:pt idx="3001">
                  <c:v>14.6</c:v>
                </c:pt>
                <c:pt idx="3002">
                  <c:v>14.5</c:v>
                </c:pt>
                <c:pt idx="3003">
                  <c:v>14.6</c:v>
                </c:pt>
                <c:pt idx="3004">
                  <c:v>14.5</c:v>
                </c:pt>
                <c:pt idx="3005">
                  <c:v>14.4</c:v>
                </c:pt>
                <c:pt idx="3006">
                  <c:v>14.3</c:v>
                </c:pt>
                <c:pt idx="3007">
                  <c:v>14.2</c:v>
                </c:pt>
                <c:pt idx="3008">
                  <c:v>14.1</c:v>
                </c:pt>
                <c:pt idx="3009">
                  <c:v>14</c:v>
                </c:pt>
                <c:pt idx="3010">
                  <c:v>13.9</c:v>
                </c:pt>
                <c:pt idx="3011">
                  <c:v>13.8</c:v>
                </c:pt>
                <c:pt idx="3012">
                  <c:v>13.9</c:v>
                </c:pt>
                <c:pt idx="3013">
                  <c:v>13.8</c:v>
                </c:pt>
                <c:pt idx="3014">
                  <c:v>13.7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17-4F09-A739-899EA8094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176928"/>
        <c:axId val="1662185088"/>
      </c:scatterChart>
      <c:valAx>
        <c:axId val="1662176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185088"/>
        <c:crosses val="autoZero"/>
        <c:crossBetween val="midCat"/>
      </c:valAx>
      <c:valAx>
        <c:axId val="166218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17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38100</xdr:rowOff>
    </xdr:from>
    <xdr:to>
      <xdr:col>15</xdr:col>
      <xdr:colOff>260350</xdr:colOff>
      <xdr:row>29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0FA81D-F3DC-B2B0-F9D8-B92DBCA80A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A871A06-4E7D-4FF5-963F-19EC139C8D5A}" autoFormatId="16" applyNumberFormats="0" applyBorderFormats="0" applyFontFormats="0" applyPatternFormats="0" applyAlignmentFormats="0" applyWidthHeightFormats="0">
  <queryTableRefresh nextId="3">
    <queryTableFields count="2">
      <queryTableField id="1" name="Date" tableColumnId="1"/>
      <queryTableField id="2" name="Valu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D35DEE-9547-48CA-A0F2-E89BAF7BD0D6}" name="data" displayName="data" ref="A1:B3016" tableType="queryTable" totalsRowShown="0">
  <autoFilter ref="A1:B3016" xr:uid="{9CD35DEE-9547-48CA-A0F2-E89BAF7BD0D6}"/>
  <tableColumns count="2">
    <tableColumn id="1" xr3:uid="{AC261C4C-B352-40D9-B095-A76BFEBB66C2}" uniqueName="1" name="Date" queryTableFieldId="1" dataDxfId="0"/>
    <tableColumn id="2" xr3:uid="{8200686D-3CF0-45A6-8B73-87920A882209}" uniqueName="2" name="Value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D6AE4-51DA-43FD-A956-2F036E9BB0EC}">
  <dimension ref="A1:D3016"/>
  <sheetViews>
    <sheetView tabSelected="1" zoomScale="84" workbookViewId="0">
      <selection activeCell="H31" sqref="H31"/>
    </sheetView>
  </sheetViews>
  <sheetFormatPr defaultRowHeight="14.5" x14ac:dyDescent="0.35"/>
  <cols>
    <col min="1" max="1" width="15.08984375" bestFit="1" customWidth="1"/>
    <col min="2" max="2" width="7.81640625" bestFit="1" customWidth="1"/>
  </cols>
  <sheetData>
    <row r="1" spans="1:4" x14ac:dyDescent="0.35">
      <c r="A1" t="s">
        <v>0</v>
      </c>
      <c r="B1" t="s">
        <v>1</v>
      </c>
      <c r="D1" t="s">
        <v>2</v>
      </c>
    </row>
    <row r="2" spans="1:4" x14ac:dyDescent="0.35">
      <c r="A2" s="1">
        <v>45897.87701502315</v>
      </c>
      <c r="B2">
        <v>15.2</v>
      </c>
    </row>
    <row r="3" spans="1:4" x14ac:dyDescent="0.35">
      <c r="A3" s="1">
        <v>45897.877719988428</v>
      </c>
      <c r="B3">
        <v>15.1</v>
      </c>
    </row>
    <row r="4" spans="1:4" x14ac:dyDescent="0.35">
      <c r="A4" s="1">
        <v>45897.879132731483</v>
      </c>
      <c r="B4">
        <v>15</v>
      </c>
    </row>
    <row r="5" spans="1:4" x14ac:dyDescent="0.35">
      <c r="A5" s="1">
        <v>45897.88054484954</v>
      </c>
      <c r="B5">
        <v>14.9</v>
      </c>
    </row>
    <row r="6" spans="1:4" x14ac:dyDescent="0.35">
      <c r="A6" s="1">
        <v>45897.883372303244</v>
      </c>
      <c r="B6">
        <v>14.8</v>
      </c>
    </row>
    <row r="7" spans="1:4" x14ac:dyDescent="0.35">
      <c r="A7" s="1">
        <v>45897.927500474536</v>
      </c>
      <c r="B7">
        <v>14.9</v>
      </c>
    </row>
    <row r="8" spans="1:4" x14ac:dyDescent="0.35">
      <c r="A8" s="1">
        <v>45897.940210821762</v>
      </c>
      <c r="B8">
        <v>14.8</v>
      </c>
    </row>
    <row r="9" spans="1:4" x14ac:dyDescent="0.35">
      <c r="A9" s="1">
        <v>45897.949434016205</v>
      </c>
      <c r="B9">
        <v>14.9</v>
      </c>
    </row>
    <row r="10" spans="1:4" x14ac:dyDescent="0.35">
      <c r="A10" s="1">
        <v>45897.95225991898</v>
      </c>
      <c r="B10">
        <v>14.8</v>
      </c>
    </row>
    <row r="11" spans="1:4" x14ac:dyDescent="0.35">
      <c r="A11" s="1">
        <v>45897.958612800925</v>
      </c>
      <c r="B11">
        <v>14.7</v>
      </c>
    </row>
    <row r="12" spans="1:4" x14ac:dyDescent="0.35">
      <c r="A12" s="1">
        <v>45897.968497615744</v>
      </c>
      <c r="B12">
        <v>14.8</v>
      </c>
    </row>
    <row r="13" spans="1:4" x14ac:dyDescent="0.35">
      <c r="A13" s="1">
        <v>45897.971323182872</v>
      </c>
      <c r="B13">
        <v>14.7</v>
      </c>
    </row>
    <row r="14" spans="1:4" x14ac:dyDescent="0.35">
      <c r="A14" s="1">
        <v>45897.974851701387</v>
      </c>
      <c r="B14">
        <v>14.6</v>
      </c>
    </row>
    <row r="15" spans="1:4" x14ac:dyDescent="0.35">
      <c r="A15" s="1">
        <v>45897.979086944448</v>
      </c>
      <c r="B15">
        <v>14.5</v>
      </c>
    </row>
    <row r="16" spans="1:4" x14ac:dyDescent="0.35">
      <c r="A16" s="1">
        <v>45897.988267210647</v>
      </c>
      <c r="B16">
        <v>14.4</v>
      </c>
    </row>
    <row r="17" spans="1:2" x14ac:dyDescent="0.35">
      <c r="A17" s="1">
        <v>45897.990382488424</v>
      </c>
      <c r="B17">
        <v>14.5</v>
      </c>
    </row>
    <row r="18" spans="1:2" x14ac:dyDescent="0.35">
      <c r="A18" s="1">
        <v>45898.000973865739</v>
      </c>
      <c r="B18">
        <v>14.4</v>
      </c>
    </row>
    <row r="19" spans="1:2" x14ac:dyDescent="0.35">
      <c r="A19" s="1">
        <v>45898.00944577546</v>
      </c>
      <c r="B19">
        <v>14.3</v>
      </c>
    </row>
    <row r="20" spans="1:2" x14ac:dyDescent="0.35">
      <c r="A20" s="1">
        <v>45898.017212175924</v>
      </c>
      <c r="B20">
        <v>14.2</v>
      </c>
    </row>
    <row r="21" spans="1:2" x14ac:dyDescent="0.35">
      <c r="A21" s="1">
        <v>45898.036992094909</v>
      </c>
      <c r="B21">
        <v>14.1</v>
      </c>
    </row>
    <row r="22" spans="1:2" x14ac:dyDescent="0.35">
      <c r="A22" s="1">
        <v>45898.045465219904</v>
      </c>
      <c r="B22">
        <v>14</v>
      </c>
    </row>
    <row r="23" spans="1:2" x14ac:dyDescent="0.35">
      <c r="A23" s="1">
        <v>45898.05111349537</v>
      </c>
      <c r="B23">
        <v>13.9</v>
      </c>
    </row>
    <row r="24" spans="1:2" x14ac:dyDescent="0.35">
      <c r="A24" s="1">
        <v>45898.066646921296</v>
      </c>
      <c r="B24">
        <v>14</v>
      </c>
    </row>
    <row r="25" spans="1:2" x14ac:dyDescent="0.35">
      <c r="A25" s="1">
        <v>45898.070192511572</v>
      </c>
      <c r="B25">
        <v>14.1</v>
      </c>
    </row>
    <row r="26" spans="1:2" x14ac:dyDescent="0.35">
      <c r="A26" s="1">
        <v>45898.073010416665</v>
      </c>
      <c r="B26">
        <v>14.2</v>
      </c>
    </row>
    <row r="27" spans="1:2" x14ac:dyDescent="0.35">
      <c r="A27" s="1">
        <v>45898.086425092595</v>
      </c>
      <c r="B27">
        <v>14.1</v>
      </c>
    </row>
    <row r="28" spans="1:2" x14ac:dyDescent="0.35">
      <c r="A28" s="1">
        <v>45898.092073113425</v>
      </c>
      <c r="B28">
        <v>14</v>
      </c>
    </row>
    <row r="29" spans="1:2" x14ac:dyDescent="0.35">
      <c r="A29" s="1">
        <v>45898.115395115739</v>
      </c>
      <c r="B29">
        <v>13.9</v>
      </c>
    </row>
    <row r="30" spans="1:2" x14ac:dyDescent="0.35">
      <c r="A30" s="1">
        <v>45898.125278993059</v>
      </c>
      <c r="B30">
        <v>13.8</v>
      </c>
    </row>
    <row r="31" spans="1:2" x14ac:dyDescent="0.35">
      <c r="A31" s="1">
        <v>45898.130927569444</v>
      </c>
      <c r="B31">
        <v>13.7</v>
      </c>
    </row>
    <row r="32" spans="1:2" x14ac:dyDescent="0.35">
      <c r="A32" s="1">
        <v>45898.135165763888</v>
      </c>
      <c r="B32">
        <v>13.6</v>
      </c>
    </row>
    <row r="33" spans="1:2" x14ac:dyDescent="0.35">
      <c r="A33" s="1">
        <v>45898.155650416666</v>
      </c>
      <c r="B33">
        <v>13.7</v>
      </c>
    </row>
    <row r="34" spans="1:2" x14ac:dyDescent="0.35">
      <c r="A34" s="1">
        <v>45898.163415682873</v>
      </c>
      <c r="B34">
        <v>13.8</v>
      </c>
    </row>
    <row r="35" spans="1:2" x14ac:dyDescent="0.35">
      <c r="A35" s="1">
        <v>45898.171888414348</v>
      </c>
      <c r="B35">
        <v>13.7</v>
      </c>
    </row>
    <row r="36" spans="1:2" x14ac:dyDescent="0.35">
      <c r="A36" s="1">
        <v>45898.187420138885</v>
      </c>
      <c r="B36">
        <v>13.8</v>
      </c>
    </row>
    <row r="37" spans="1:2" x14ac:dyDescent="0.35">
      <c r="A37" s="1">
        <v>45898.193068414352</v>
      </c>
      <c r="B37">
        <v>13.9</v>
      </c>
    </row>
    <row r="38" spans="1:2" x14ac:dyDescent="0.35">
      <c r="A38" s="1">
        <v>45898.203688483794</v>
      </c>
      <c r="B38">
        <v>13.8</v>
      </c>
    </row>
    <row r="39" spans="1:2" x14ac:dyDescent="0.35">
      <c r="A39" s="1">
        <v>45898.207211736109</v>
      </c>
      <c r="B39">
        <v>13.7</v>
      </c>
    </row>
    <row r="40" spans="1:2" x14ac:dyDescent="0.35">
      <c r="A40" s="1">
        <v>45898.20933341435</v>
      </c>
      <c r="B40">
        <v>13.6</v>
      </c>
    </row>
    <row r="41" spans="1:2" x14ac:dyDescent="0.35">
      <c r="A41" s="1">
        <v>45898.211449629627</v>
      </c>
      <c r="B41">
        <v>13.5</v>
      </c>
    </row>
    <row r="42" spans="1:2" x14ac:dyDescent="0.35">
      <c r="A42" s="1">
        <v>45898.21427222222</v>
      </c>
      <c r="B42">
        <v>13.4</v>
      </c>
    </row>
    <row r="43" spans="1:2" x14ac:dyDescent="0.35">
      <c r="A43" s="1">
        <v>45898.218508287035</v>
      </c>
      <c r="B43">
        <v>13.3</v>
      </c>
    </row>
    <row r="44" spans="1:2" x14ac:dyDescent="0.35">
      <c r="A44" s="1">
        <v>45898.224863587966</v>
      </c>
      <c r="B44">
        <v>13.2</v>
      </c>
    </row>
    <row r="45" spans="1:2" x14ac:dyDescent="0.35">
      <c r="A45" s="1">
        <v>45898.236182777779</v>
      </c>
      <c r="B45">
        <v>13.1</v>
      </c>
    </row>
    <row r="46" spans="1:2" x14ac:dyDescent="0.35">
      <c r="A46" s="1">
        <v>45898.246065648149</v>
      </c>
      <c r="B46">
        <v>13</v>
      </c>
    </row>
    <row r="47" spans="1:2" x14ac:dyDescent="0.35">
      <c r="A47" s="1">
        <v>45898.255244178239</v>
      </c>
      <c r="B47">
        <v>13.1</v>
      </c>
    </row>
    <row r="48" spans="1:2" x14ac:dyDescent="0.35">
      <c r="A48" s="1">
        <v>45898.262305150463</v>
      </c>
      <c r="B48">
        <v>13</v>
      </c>
    </row>
    <row r="49" spans="1:2" x14ac:dyDescent="0.35">
      <c r="A49" s="1">
        <v>45898.275720127313</v>
      </c>
      <c r="B49">
        <v>13.1</v>
      </c>
    </row>
    <row r="50" spans="1:2" x14ac:dyDescent="0.35">
      <c r="A50" s="1">
        <v>45898.281366875002</v>
      </c>
      <c r="B50">
        <v>13.2</v>
      </c>
    </row>
    <row r="51" spans="1:2" x14ac:dyDescent="0.35">
      <c r="A51" s="1">
        <v>45898.284896886573</v>
      </c>
      <c r="B51">
        <v>13.3</v>
      </c>
    </row>
    <row r="52" spans="1:2" x14ac:dyDescent="0.35">
      <c r="A52" s="1">
        <v>45898.287721759261</v>
      </c>
      <c r="B52">
        <v>13.4</v>
      </c>
    </row>
    <row r="53" spans="1:2" x14ac:dyDescent="0.35">
      <c r="A53" s="1">
        <v>45898.292662905093</v>
      </c>
      <c r="B53">
        <v>13.5</v>
      </c>
    </row>
    <row r="54" spans="1:2" x14ac:dyDescent="0.35">
      <c r="A54" s="1">
        <v>45898.311725196756</v>
      </c>
      <c r="B54">
        <v>13.6</v>
      </c>
    </row>
    <row r="55" spans="1:2" x14ac:dyDescent="0.35">
      <c r="A55" s="1">
        <v>45898.315257488423</v>
      </c>
      <c r="B55">
        <v>13.7</v>
      </c>
    </row>
    <row r="56" spans="1:2" x14ac:dyDescent="0.35">
      <c r="A56" s="1">
        <v>45898.318080949073</v>
      </c>
      <c r="B56">
        <v>13.8</v>
      </c>
    </row>
    <row r="57" spans="1:2" x14ac:dyDescent="0.35">
      <c r="A57" s="1">
        <v>45898.322316620368</v>
      </c>
      <c r="B57">
        <v>13.9</v>
      </c>
    </row>
    <row r="58" spans="1:2" x14ac:dyDescent="0.35">
      <c r="A58" s="1">
        <v>45898.323728530093</v>
      </c>
      <c r="B58">
        <v>14</v>
      </c>
    </row>
    <row r="59" spans="1:2" x14ac:dyDescent="0.35">
      <c r="A59" s="1">
        <v>45898.324433993053</v>
      </c>
      <c r="B59">
        <v>14.1</v>
      </c>
    </row>
    <row r="60" spans="1:2" x14ac:dyDescent="0.35">
      <c r="A60" s="1">
        <v>45898.325846122687</v>
      </c>
      <c r="B60">
        <v>14.2</v>
      </c>
    </row>
    <row r="61" spans="1:2" x14ac:dyDescent="0.35">
      <c r="A61" s="1">
        <v>45898.327257997684</v>
      </c>
      <c r="B61">
        <v>14.3</v>
      </c>
    </row>
    <row r="62" spans="1:2" x14ac:dyDescent="0.35">
      <c r="A62" s="1">
        <v>45898.328670740739</v>
      </c>
      <c r="B62">
        <v>14.4</v>
      </c>
    </row>
    <row r="63" spans="1:2" x14ac:dyDescent="0.35">
      <c r="A63" s="1">
        <v>45898.330788090279</v>
      </c>
      <c r="B63">
        <v>14.5</v>
      </c>
    </row>
    <row r="64" spans="1:2" x14ac:dyDescent="0.35">
      <c r="A64" s="1">
        <v>45898.332911134261</v>
      </c>
      <c r="B64">
        <v>14.6</v>
      </c>
    </row>
    <row r="65" spans="1:2" x14ac:dyDescent="0.35">
      <c r="A65" s="1">
        <v>45898.335024988424</v>
      </c>
      <c r="B65">
        <v>14.7</v>
      </c>
    </row>
    <row r="66" spans="1:2" x14ac:dyDescent="0.35">
      <c r="A66" s="1">
        <v>45898.337848009258</v>
      </c>
      <c r="B66">
        <v>14.8</v>
      </c>
    </row>
    <row r="67" spans="1:2" x14ac:dyDescent="0.35">
      <c r="A67" s="1">
        <v>45898.342085509263</v>
      </c>
      <c r="B67">
        <v>14.9</v>
      </c>
    </row>
    <row r="68" spans="1:2" x14ac:dyDescent="0.35">
      <c r="A68" s="1">
        <v>45898.344911261571</v>
      </c>
      <c r="B68">
        <v>15</v>
      </c>
    </row>
    <row r="69" spans="1:2" x14ac:dyDescent="0.35">
      <c r="A69" s="1">
        <v>45898.349850416664</v>
      </c>
      <c r="B69">
        <v>15.1</v>
      </c>
    </row>
    <row r="70" spans="1:2" x14ac:dyDescent="0.35">
      <c r="A70" s="1">
        <v>45898.356910868053</v>
      </c>
      <c r="B70">
        <v>15.2</v>
      </c>
    </row>
    <row r="71" spans="1:2" x14ac:dyDescent="0.35">
      <c r="A71" s="1">
        <v>45898.359736041668</v>
      </c>
      <c r="B71">
        <v>15.3</v>
      </c>
    </row>
    <row r="72" spans="1:2" x14ac:dyDescent="0.35">
      <c r="A72" s="1">
        <v>45898.363265462962</v>
      </c>
      <c r="B72">
        <v>15.4</v>
      </c>
    </row>
    <row r="73" spans="1:2" x14ac:dyDescent="0.35">
      <c r="A73" s="1">
        <v>45898.366089363422</v>
      </c>
      <c r="B73">
        <v>15.5</v>
      </c>
    </row>
    <row r="74" spans="1:2" x14ac:dyDescent="0.35">
      <c r="A74" s="1">
        <v>45898.368206863423</v>
      </c>
      <c r="B74">
        <v>15.6</v>
      </c>
    </row>
    <row r="75" spans="1:2" x14ac:dyDescent="0.35">
      <c r="A75" s="1">
        <v>45898.371031030096</v>
      </c>
      <c r="B75">
        <v>15.7</v>
      </c>
    </row>
    <row r="76" spans="1:2" x14ac:dyDescent="0.35">
      <c r="A76" s="1">
        <v>45898.377385648149</v>
      </c>
      <c r="B76">
        <v>15.8</v>
      </c>
    </row>
    <row r="77" spans="1:2" x14ac:dyDescent="0.35">
      <c r="A77" s="1">
        <v>45898.380915104164</v>
      </c>
      <c r="B77">
        <v>15.9</v>
      </c>
    </row>
    <row r="78" spans="1:2" x14ac:dyDescent="0.35">
      <c r="A78" s="1">
        <v>45898.382327141204</v>
      </c>
      <c r="B78">
        <v>15.8</v>
      </c>
    </row>
    <row r="79" spans="1:2" x14ac:dyDescent="0.35">
      <c r="A79" s="1">
        <v>45898.385151736111</v>
      </c>
      <c r="B79">
        <v>15.7</v>
      </c>
    </row>
    <row r="80" spans="1:2" x14ac:dyDescent="0.35">
      <c r="A80" s="1">
        <v>45898.387272083331</v>
      </c>
      <c r="B80">
        <v>15.8</v>
      </c>
    </row>
    <row r="81" spans="1:2" x14ac:dyDescent="0.35">
      <c r="A81" s="1">
        <v>45898.390799108798</v>
      </c>
      <c r="B81">
        <v>15.9</v>
      </c>
    </row>
    <row r="82" spans="1:2" x14ac:dyDescent="0.35">
      <c r="A82" s="1">
        <v>45898.394330034724</v>
      </c>
      <c r="B82">
        <v>16</v>
      </c>
    </row>
    <row r="83" spans="1:2" x14ac:dyDescent="0.35">
      <c r="A83" s="1">
        <v>45898.395742581015</v>
      </c>
      <c r="B83">
        <v>16.100000000000001</v>
      </c>
    </row>
    <row r="84" spans="1:2" x14ac:dyDescent="0.35">
      <c r="A84" s="1">
        <v>45898.397861747682</v>
      </c>
      <c r="B84">
        <v>16.2</v>
      </c>
    </row>
    <row r="85" spans="1:2" x14ac:dyDescent="0.35">
      <c r="A85" s="1">
        <v>45898.404931701392</v>
      </c>
      <c r="B85">
        <v>16.3</v>
      </c>
    </row>
    <row r="86" spans="1:2" x14ac:dyDescent="0.35">
      <c r="A86" s="1">
        <v>45898.40634523148</v>
      </c>
      <c r="B86">
        <v>16.399999999999999</v>
      </c>
    </row>
    <row r="87" spans="1:2" x14ac:dyDescent="0.35">
      <c r="A87" s="1">
        <v>45898.409168032405</v>
      </c>
      <c r="B87">
        <v>16.5</v>
      </c>
    </row>
    <row r="88" spans="1:2" x14ac:dyDescent="0.35">
      <c r="A88" s="1">
        <v>45898.410579895834</v>
      </c>
      <c r="B88">
        <v>16.600000000000001</v>
      </c>
    </row>
    <row r="89" spans="1:2" x14ac:dyDescent="0.35">
      <c r="A89" s="1">
        <v>45898.41340532407</v>
      </c>
      <c r="B89">
        <v>16.7</v>
      </c>
    </row>
    <row r="90" spans="1:2" x14ac:dyDescent="0.35">
      <c r="A90" s="1">
        <v>45898.419758993055</v>
      </c>
      <c r="B90">
        <v>16.8</v>
      </c>
    </row>
    <row r="91" spans="1:2" x14ac:dyDescent="0.35">
      <c r="A91" s="1">
        <v>45898.423288333332</v>
      </c>
      <c r="B91">
        <v>16.7</v>
      </c>
    </row>
    <row r="92" spans="1:2" x14ac:dyDescent="0.35">
      <c r="A92" s="1">
        <v>45898.424700231481</v>
      </c>
      <c r="B92">
        <v>16.600000000000001</v>
      </c>
    </row>
    <row r="93" spans="1:2" x14ac:dyDescent="0.35">
      <c r="A93" s="1">
        <v>45898.425406122682</v>
      </c>
      <c r="B93">
        <v>16.7</v>
      </c>
    </row>
    <row r="94" spans="1:2" x14ac:dyDescent="0.35">
      <c r="A94" s="1">
        <v>45898.437409571758</v>
      </c>
      <c r="B94">
        <v>16.600000000000001</v>
      </c>
    </row>
    <row r="95" spans="1:2" x14ac:dyDescent="0.35">
      <c r="A95" s="1">
        <v>45898.439529386575</v>
      </c>
      <c r="B95">
        <v>16.5</v>
      </c>
    </row>
    <row r="96" spans="1:2" x14ac:dyDescent="0.35">
      <c r="A96" s="1">
        <v>45898.44235297454</v>
      </c>
      <c r="B96">
        <v>16.600000000000001</v>
      </c>
    </row>
    <row r="97" spans="1:2" x14ac:dyDescent="0.35">
      <c r="A97" s="1">
        <v>45898.443762696763</v>
      </c>
      <c r="B97">
        <v>16.7</v>
      </c>
    </row>
    <row r="98" spans="1:2" x14ac:dyDescent="0.35">
      <c r="A98" s="1">
        <v>45898.444468553243</v>
      </c>
      <c r="B98">
        <v>16.8</v>
      </c>
    </row>
    <row r="99" spans="1:2" x14ac:dyDescent="0.35">
      <c r="A99" s="1">
        <v>45898.447292129633</v>
      </c>
      <c r="B99">
        <v>16.899999999999999</v>
      </c>
    </row>
    <row r="100" spans="1:2" x14ac:dyDescent="0.35">
      <c r="A100" s="1">
        <v>45898.451529143516</v>
      </c>
      <c r="B100">
        <v>17</v>
      </c>
    </row>
    <row r="101" spans="1:2" x14ac:dyDescent="0.35">
      <c r="A101" s="1">
        <v>45898.457885127318</v>
      </c>
      <c r="B101">
        <v>17.100000000000001</v>
      </c>
    </row>
    <row r="102" spans="1:2" x14ac:dyDescent="0.35">
      <c r="A102" s="1">
        <v>45898.460706840277</v>
      </c>
      <c r="B102">
        <v>17.2</v>
      </c>
    </row>
    <row r="103" spans="1:2" x14ac:dyDescent="0.35">
      <c r="A103" s="1">
        <v>45898.467768576389</v>
      </c>
      <c r="B103">
        <v>17.3</v>
      </c>
    </row>
    <row r="104" spans="1:2" x14ac:dyDescent="0.35">
      <c r="A104" s="1">
        <v>45898.469888009262</v>
      </c>
      <c r="B104">
        <v>17.399999999999999</v>
      </c>
    </row>
    <row r="105" spans="1:2" x14ac:dyDescent="0.35">
      <c r="A105" s="1">
        <v>45898.474828113423</v>
      </c>
      <c r="B105">
        <v>17.5</v>
      </c>
    </row>
    <row r="106" spans="1:2" x14ac:dyDescent="0.35">
      <c r="A106" s="1">
        <v>45898.476493298615</v>
      </c>
      <c r="B106">
        <v>17.600000000000001</v>
      </c>
    </row>
    <row r="107" spans="1:2" x14ac:dyDescent="0.35">
      <c r="A107" s="1">
        <v>45898.482142187502</v>
      </c>
      <c r="B107">
        <v>17.7</v>
      </c>
    </row>
    <row r="108" spans="1:2" x14ac:dyDescent="0.35">
      <c r="A108" s="1">
        <v>45898.488496747683</v>
      </c>
      <c r="B108">
        <v>17.8</v>
      </c>
    </row>
    <row r="109" spans="1:2" x14ac:dyDescent="0.35">
      <c r="A109" s="1">
        <v>45898.490614212962</v>
      </c>
      <c r="B109">
        <v>17.899999999999999</v>
      </c>
    </row>
    <row r="110" spans="1:2" x14ac:dyDescent="0.35">
      <c r="A110" s="1">
        <v>45898.492026504631</v>
      </c>
      <c r="B110">
        <v>17.8</v>
      </c>
    </row>
    <row r="111" spans="1:2" x14ac:dyDescent="0.35">
      <c r="A111" s="1">
        <v>45898.494145381941</v>
      </c>
      <c r="B111">
        <v>17.899999999999999</v>
      </c>
    </row>
    <row r="112" spans="1:2" x14ac:dyDescent="0.35">
      <c r="A112" s="1">
        <v>45898.496970844906</v>
      </c>
      <c r="B112">
        <v>18</v>
      </c>
    </row>
    <row r="113" spans="1:2" x14ac:dyDescent="0.35">
      <c r="A113" s="1">
        <v>45898.500499236114</v>
      </c>
      <c r="B113">
        <v>17.899999999999999</v>
      </c>
    </row>
    <row r="114" spans="1:2" x14ac:dyDescent="0.35">
      <c r="A114" s="1">
        <v>45898.503325578706</v>
      </c>
      <c r="B114">
        <v>18</v>
      </c>
    </row>
    <row r="115" spans="1:2" x14ac:dyDescent="0.35">
      <c r="A115" s="1">
        <v>45898.505442071757</v>
      </c>
      <c r="B115">
        <v>18.100000000000001</v>
      </c>
    </row>
    <row r="116" spans="1:2" x14ac:dyDescent="0.35">
      <c r="A116" s="1">
        <v>45898.506147060187</v>
      </c>
      <c r="B116">
        <v>18.2</v>
      </c>
    </row>
    <row r="117" spans="1:2" x14ac:dyDescent="0.35">
      <c r="A117" s="1">
        <v>45898.506853854167</v>
      </c>
      <c r="B117">
        <v>18.3</v>
      </c>
    </row>
    <row r="118" spans="1:2" x14ac:dyDescent="0.35">
      <c r="A118" s="1">
        <v>45898.507559016201</v>
      </c>
      <c r="B118">
        <v>18.399999999999999</v>
      </c>
    </row>
    <row r="119" spans="1:2" x14ac:dyDescent="0.35">
      <c r="A119" s="1">
        <v>45898.510383333334</v>
      </c>
      <c r="B119">
        <v>18.3</v>
      </c>
    </row>
    <row r="120" spans="1:2" x14ac:dyDescent="0.35">
      <c r="A120" s="1">
        <v>45898.512500567129</v>
      </c>
      <c r="B120">
        <v>18.2</v>
      </c>
    </row>
    <row r="121" spans="1:2" x14ac:dyDescent="0.35">
      <c r="A121" s="1">
        <v>45898.513207349541</v>
      </c>
      <c r="B121">
        <v>18.3</v>
      </c>
    </row>
    <row r="122" spans="1:2" x14ac:dyDescent="0.35">
      <c r="A122" s="1">
        <v>45898.514633657411</v>
      </c>
      <c r="B122">
        <v>18.399999999999999</v>
      </c>
    </row>
    <row r="123" spans="1:2" x14ac:dyDescent="0.35">
      <c r="A123" s="1">
        <v>45898.516042743053</v>
      </c>
      <c r="B123">
        <v>18.5</v>
      </c>
    </row>
    <row r="124" spans="1:2" x14ac:dyDescent="0.35">
      <c r="A124" s="1">
        <v>45898.51674875</v>
      </c>
      <c r="B124">
        <v>18.600000000000001</v>
      </c>
    </row>
    <row r="125" spans="1:2" x14ac:dyDescent="0.35">
      <c r="A125" s="1">
        <v>45898.517454293979</v>
      </c>
      <c r="B125">
        <v>18.7</v>
      </c>
    </row>
    <row r="126" spans="1:2" x14ac:dyDescent="0.35">
      <c r="A126" s="1">
        <v>45898.518162534725</v>
      </c>
      <c r="B126">
        <v>18.8</v>
      </c>
    </row>
    <row r="127" spans="1:2" x14ac:dyDescent="0.35">
      <c r="A127" s="1">
        <v>45898.520279930555</v>
      </c>
      <c r="B127">
        <v>18.899999999999999</v>
      </c>
    </row>
    <row r="128" spans="1:2" x14ac:dyDescent="0.35">
      <c r="A128" s="1">
        <v>45898.520985150462</v>
      </c>
      <c r="B128">
        <v>18.8</v>
      </c>
    </row>
    <row r="129" spans="1:2" x14ac:dyDescent="0.35">
      <c r="A129" s="1">
        <v>45898.528750879632</v>
      </c>
      <c r="B129">
        <v>18.899999999999999</v>
      </c>
    </row>
    <row r="130" spans="1:2" x14ac:dyDescent="0.35">
      <c r="A130" s="1">
        <v>45898.530168877318</v>
      </c>
      <c r="B130">
        <v>19</v>
      </c>
    </row>
    <row r="131" spans="1:2" x14ac:dyDescent="0.35">
      <c r="A131" s="1">
        <v>45898.531578483795</v>
      </c>
      <c r="B131">
        <v>19.100000000000001</v>
      </c>
    </row>
    <row r="132" spans="1:2" x14ac:dyDescent="0.35">
      <c r="A132" s="1">
        <v>45898.532280995372</v>
      </c>
      <c r="B132">
        <v>19.2</v>
      </c>
    </row>
    <row r="133" spans="1:2" x14ac:dyDescent="0.35">
      <c r="A133" s="1">
        <v>45898.533696250001</v>
      </c>
      <c r="B133">
        <v>19.3</v>
      </c>
    </row>
    <row r="134" spans="1:2" x14ac:dyDescent="0.35">
      <c r="A134" s="1">
        <v>45898.535106446761</v>
      </c>
      <c r="B134">
        <v>19.399999999999999</v>
      </c>
    </row>
    <row r="135" spans="1:2" x14ac:dyDescent="0.35">
      <c r="A135" s="1">
        <v>45898.535810937501</v>
      </c>
      <c r="B135">
        <v>19.3</v>
      </c>
    </row>
    <row r="136" spans="1:2" x14ac:dyDescent="0.35">
      <c r="A136" s="1">
        <v>45898.544294988424</v>
      </c>
      <c r="B136">
        <v>19.399999999999999</v>
      </c>
    </row>
    <row r="137" spans="1:2" x14ac:dyDescent="0.35">
      <c r="A137" s="1">
        <v>45898.545002488427</v>
      </c>
      <c r="B137">
        <v>19.5</v>
      </c>
    </row>
    <row r="138" spans="1:2" x14ac:dyDescent="0.35">
      <c r="A138" s="1">
        <v>45898.545707754631</v>
      </c>
      <c r="B138">
        <v>19.600000000000001</v>
      </c>
    </row>
    <row r="139" spans="1:2" x14ac:dyDescent="0.35">
      <c r="A139" s="1">
        <v>45898.547119791663</v>
      </c>
      <c r="B139">
        <v>19.7</v>
      </c>
    </row>
    <row r="140" spans="1:2" x14ac:dyDescent="0.35">
      <c r="A140" s="1">
        <v>45898.550651087964</v>
      </c>
      <c r="B140">
        <v>19.600000000000001</v>
      </c>
    </row>
    <row r="141" spans="1:2" x14ac:dyDescent="0.35">
      <c r="A141" s="1">
        <v>45898.554178726852</v>
      </c>
      <c r="B141">
        <v>19.7</v>
      </c>
    </row>
    <row r="142" spans="1:2" x14ac:dyDescent="0.35">
      <c r="A142" s="1">
        <v>45898.555593553239</v>
      </c>
      <c r="B142">
        <v>19.8</v>
      </c>
    </row>
    <row r="143" spans="1:2" x14ac:dyDescent="0.35">
      <c r="A143" s="1">
        <v>45898.557030775461</v>
      </c>
      <c r="B143">
        <v>19.899999999999999</v>
      </c>
    </row>
    <row r="144" spans="1:2" x14ac:dyDescent="0.35">
      <c r="A144" s="1">
        <v>45898.56055642361</v>
      </c>
      <c r="B144">
        <v>19.8</v>
      </c>
    </row>
    <row r="145" spans="1:2" x14ac:dyDescent="0.35">
      <c r="A145" s="1">
        <v>45898.564792557867</v>
      </c>
      <c r="B145">
        <v>19.899999999999999</v>
      </c>
    </row>
    <row r="146" spans="1:2" x14ac:dyDescent="0.35">
      <c r="A146" s="1">
        <v>45898.56832298611</v>
      </c>
      <c r="B146">
        <v>20</v>
      </c>
    </row>
    <row r="147" spans="1:2" x14ac:dyDescent="0.35">
      <c r="A147" s="1">
        <v>45898.569734166667</v>
      </c>
      <c r="B147">
        <v>20.100000000000001</v>
      </c>
    </row>
    <row r="148" spans="1:2" x14ac:dyDescent="0.35">
      <c r="A148" s="1">
        <v>45898.571853009256</v>
      </c>
      <c r="B148">
        <v>20</v>
      </c>
    </row>
    <row r="149" spans="1:2" x14ac:dyDescent="0.35">
      <c r="A149" s="1">
        <v>45898.573265879633</v>
      </c>
      <c r="B149">
        <v>19.899999999999999</v>
      </c>
    </row>
    <row r="150" spans="1:2" x14ac:dyDescent="0.35">
      <c r="A150" s="1">
        <v>45898.573972337967</v>
      </c>
      <c r="B150">
        <v>19.8</v>
      </c>
    </row>
    <row r="151" spans="1:2" x14ac:dyDescent="0.35">
      <c r="A151" s="1">
        <v>45898.574677002318</v>
      </c>
      <c r="B151">
        <v>19.7</v>
      </c>
    </row>
    <row r="152" spans="1:2" x14ac:dyDescent="0.35">
      <c r="A152" s="1">
        <v>45898.575383067131</v>
      </c>
      <c r="B152">
        <v>19.600000000000001</v>
      </c>
    </row>
    <row r="153" spans="1:2" x14ac:dyDescent="0.35">
      <c r="A153" s="1">
        <v>45898.576795949077</v>
      </c>
      <c r="B153">
        <v>19.5</v>
      </c>
    </row>
    <row r="154" spans="1:2" x14ac:dyDescent="0.35">
      <c r="A154" s="1">
        <v>45898.578208148145</v>
      </c>
      <c r="B154">
        <v>19.399999999999999</v>
      </c>
    </row>
    <row r="155" spans="1:2" x14ac:dyDescent="0.35">
      <c r="A155" s="1">
        <v>45898.581036990741</v>
      </c>
      <c r="B155">
        <v>19.5</v>
      </c>
    </row>
    <row r="156" spans="1:2" x14ac:dyDescent="0.35">
      <c r="A156" s="1">
        <v>45898.582442847219</v>
      </c>
      <c r="B156">
        <v>19.600000000000001</v>
      </c>
    </row>
    <row r="157" spans="1:2" x14ac:dyDescent="0.35">
      <c r="A157" s="1">
        <v>45898.583150706021</v>
      </c>
      <c r="B157">
        <v>19.5</v>
      </c>
    </row>
    <row r="158" spans="1:2" x14ac:dyDescent="0.35">
      <c r="A158" s="1">
        <v>45898.588797349534</v>
      </c>
      <c r="B158">
        <v>19.399999999999999</v>
      </c>
    </row>
    <row r="159" spans="1:2" x14ac:dyDescent="0.35">
      <c r="A159" s="1">
        <v>45898.590914513887</v>
      </c>
      <c r="B159">
        <v>19.3</v>
      </c>
    </row>
    <row r="160" spans="1:2" x14ac:dyDescent="0.35">
      <c r="A160" s="1">
        <v>45898.591621400461</v>
      </c>
      <c r="B160">
        <v>19.2</v>
      </c>
    </row>
    <row r="161" spans="1:2" x14ac:dyDescent="0.35">
      <c r="A161" s="1">
        <v>45898.593033530095</v>
      </c>
      <c r="B161">
        <v>19.100000000000001</v>
      </c>
    </row>
    <row r="162" spans="1:2" x14ac:dyDescent="0.35">
      <c r="A162" s="1">
        <v>45898.593739143522</v>
      </c>
      <c r="B162">
        <v>19</v>
      </c>
    </row>
    <row r="163" spans="1:2" x14ac:dyDescent="0.35">
      <c r="A163" s="1">
        <v>45898.59515158565</v>
      </c>
      <c r="B163">
        <v>18.899999999999999</v>
      </c>
    </row>
    <row r="164" spans="1:2" x14ac:dyDescent="0.35">
      <c r="A164" s="1">
        <v>45898.596567546294</v>
      </c>
      <c r="B164">
        <v>18.8</v>
      </c>
    </row>
    <row r="165" spans="1:2" x14ac:dyDescent="0.35">
      <c r="A165" s="1">
        <v>45898.597975138888</v>
      </c>
      <c r="B165">
        <v>18.7</v>
      </c>
    </row>
    <row r="166" spans="1:2" x14ac:dyDescent="0.35">
      <c r="A166" s="1">
        <v>45898.599388761577</v>
      </c>
      <c r="B166">
        <v>18.600000000000001</v>
      </c>
    </row>
    <row r="167" spans="1:2" x14ac:dyDescent="0.35">
      <c r="A167" s="1">
        <v>45898.603626886572</v>
      </c>
      <c r="B167">
        <v>18.7</v>
      </c>
    </row>
    <row r="168" spans="1:2" x14ac:dyDescent="0.35">
      <c r="A168" s="1">
        <v>45898.604331192131</v>
      </c>
      <c r="B168">
        <v>18.8</v>
      </c>
    </row>
    <row r="169" spans="1:2" x14ac:dyDescent="0.35">
      <c r="A169" s="1">
        <v>45898.605036643516</v>
      </c>
      <c r="B169">
        <v>18.899999999999999</v>
      </c>
    </row>
    <row r="170" spans="1:2" x14ac:dyDescent="0.35">
      <c r="A170" s="1">
        <v>45898.606453298613</v>
      </c>
      <c r="B170">
        <v>19</v>
      </c>
    </row>
    <row r="171" spans="1:2" x14ac:dyDescent="0.35">
      <c r="A171" s="1">
        <v>45898.611389502315</v>
      </c>
      <c r="B171">
        <v>19.100000000000001</v>
      </c>
    </row>
    <row r="172" spans="1:2" x14ac:dyDescent="0.35">
      <c r="A172" s="1">
        <v>45898.61986244213</v>
      </c>
      <c r="B172">
        <v>19</v>
      </c>
    </row>
    <row r="173" spans="1:2" x14ac:dyDescent="0.35">
      <c r="A173" s="1">
        <v>45898.622686087961</v>
      </c>
      <c r="B173">
        <v>18.899999999999999</v>
      </c>
    </row>
    <row r="174" spans="1:2" x14ac:dyDescent="0.35">
      <c r="A174" s="1">
        <v>45898.624098229164</v>
      </c>
      <c r="B174">
        <v>18.8</v>
      </c>
    </row>
    <row r="175" spans="1:2" x14ac:dyDescent="0.35">
      <c r="A175" s="1">
        <v>45898.625510069447</v>
      </c>
      <c r="B175">
        <v>18.7</v>
      </c>
    </row>
    <row r="176" spans="1:2" x14ac:dyDescent="0.35">
      <c r="A176" s="1">
        <v>45898.62692574074</v>
      </c>
      <c r="B176">
        <v>18.600000000000001</v>
      </c>
    </row>
    <row r="177" spans="1:2" x14ac:dyDescent="0.35">
      <c r="A177" s="1">
        <v>45898.639630810183</v>
      </c>
      <c r="B177">
        <v>18.7</v>
      </c>
    </row>
    <row r="178" spans="1:2" x14ac:dyDescent="0.35">
      <c r="A178" s="1">
        <v>45898.641043240743</v>
      </c>
      <c r="B178">
        <v>18.8</v>
      </c>
    </row>
    <row r="179" spans="1:2" x14ac:dyDescent="0.35">
      <c r="A179" s="1">
        <v>45898.642456157409</v>
      </c>
      <c r="B179">
        <v>18.899999999999999</v>
      </c>
    </row>
    <row r="180" spans="1:2" x14ac:dyDescent="0.35">
      <c r="A180" s="1">
        <v>45898.644572939818</v>
      </c>
      <c r="B180">
        <v>19</v>
      </c>
    </row>
    <row r="181" spans="1:2" x14ac:dyDescent="0.35">
      <c r="A181" s="1">
        <v>45898.645279895834</v>
      </c>
      <c r="B181">
        <v>19.100000000000001</v>
      </c>
    </row>
    <row r="182" spans="1:2" x14ac:dyDescent="0.35">
      <c r="A182" s="1">
        <v>45898.645986354168</v>
      </c>
      <c r="B182">
        <v>19.2</v>
      </c>
    </row>
    <row r="183" spans="1:2" x14ac:dyDescent="0.35">
      <c r="A183" s="1">
        <v>45898.646691770831</v>
      </c>
      <c r="B183">
        <v>19.3</v>
      </c>
    </row>
    <row r="184" spans="1:2" x14ac:dyDescent="0.35">
      <c r="A184" s="1">
        <v>45898.649516192127</v>
      </c>
      <c r="B184">
        <v>19.399999999999999</v>
      </c>
    </row>
    <row r="185" spans="1:2" x14ac:dyDescent="0.35">
      <c r="A185" s="1">
        <v>45898.650927685187</v>
      </c>
      <c r="B185">
        <v>19.5</v>
      </c>
    </row>
    <row r="186" spans="1:2" x14ac:dyDescent="0.35">
      <c r="A186" s="1">
        <v>45898.655869409726</v>
      </c>
      <c r="B186">
        <v>19.399999999999999</v>
      </c>
    </row>
    <row r="187" spans="1:2" x14ac:dyDescent="0.35">
      <c r="A187" s="1">
        <v>45898.660107291667</v>
      </c>
      <c r="B187">
        <v>19.5</v>
      </c>
    </row>
    <row r="188" spans="1:2" x14ac:dyDescent="0.35">
      <c r="A188" s="1">
        <v>45898.665753402776</v>
      </c>
      <c r="B188">
        <v>19.600000000000001</v>
      </c>
    </row>
    <row r="189" spans="1:2" x14ac:dyDescent="0.35">
      <c r="A189" s="1">
        <v>45898.667166331019</v>
      </c>
      <c r="B189">
        <v>19.5</v>
      </c>
    </row>
    <row r="190" spans="1:2" x14ac:dyDescent="0.35">
      <c r="A190" s="1">
        <v>45898.668578032404</v>
      </c>
      <c r="B190">
        <v>19.399999999999999</v>
      </c>
    </row>
    <row r="191" spans="1:2" x14ac:dyDescent="0.35">
      <c r="A191" s="1">
        <v>45898.669991817129</v>
      </c>
      <c r="B191">
        <v>19.3</v>
      </c>
    </row>
    <row r="192" spans="1:2" x14ac:dyDescent="0.35">
      <c r="A192" s="1">
        <v>45898.670694976849</v>
      </c>
      <c r="B192">
        <v>19.2</v>
      </c>
    </row>
    <row r="193" spans="1:2" x14ac:dyDescent="0.35">
      <c r="A193" s="1">
        <v>45898.671403622684</v>
      </c>
      <c r="B193">
        <v>19.100000000000001</v>
      </c>
    </row>
    <row r="194" spans="1:2" x14ac:dyDescent="0.35">
      <c r="A194" s="1">
        <v>45898.672108009261</v>
      </c>
      <c r="B194">
        <v>18.8</v>
      </c>
    </row>
    <row r="195" spans="1:2" x14ac:dyDescent="0.35">
      <c r="A195" s="1">
        <v>45898.672813449077</v>
      </c>
      <c r="B195">
        <v>18.600000000000001</v>
      </c>
    </row>
    <row r="196" spans="1:2" x14ac:dyDescent="0.35">
      <c r="A196" s="1">
        <v>45898.673519768519</v>
      </c>
      <c r="B196">
        <v>18.399999999999999</v>
      </c>
    </row>
    <row r="197" spans="1:2" x14ac:dyDescent="0.35">
      <c r="A197" s="1">
        <v>45898.674225659721</v>
      </c>
      <c r="B197">
        <v>18.3</v>
      </c>
    </row>
    <row r="198" spans="1:2" x14ac:dyDescent="0.35">
      <c r="A198" s="1">
        <v>45898.674931435184</v>
      </c>
      <c r="B198">
        <v>18.100000000000001</v>
      </c>
    </row>
    <row r="199" spans="1:2" x14ac:dyDescent="0.35">
      <c r="A199" s="1">
        <v>45898.675637499997</v>
      </c>
      <c r="B199">
        <v>18</v>
      </c>
    </row>
    <row r="200" spans="1:2" x14ac:dyDescent="0.35">
      <c r="A200" s="1">
        <v>45898.676343009261</v>
      </c>
      <c r="B200">
        <v>17.899999999999999</v>
      </c>
    </row>
    <row r="201" spans="1:2" x14ac:dyDescent="0.35">
      <c r="A201" s="1">
        <v>45898.677757893522</v>
      </c>
      <c r="B201">
        <v>17.8</v>
      </c>
    </row>
    <row r="202" spans="1:2" x14ac:dyDescent="0.35">
      <c r="A202" s="1">
        <v>45898.679875439811</v>
      </c>
      <c r="B202">
        <v>17.7</v>
      </c>
    </row>
    <row r="203" spans="1:2" x14ac:dyDescent="0.35">
      <c r="A203" s="1">
        <v>45898.681490671297</v>
      </c>
      <c r="B203">
        <v>17.8</v>
      </c>
    </row>
    <row r="204" spans="1:2" x14ac:dyDescent="0.35">
      <c r="A204" s="1">
        <v>45898.686412141207</v>
      </c>
      <c r="B204">
        <v>17.899999999999999</v>
      </c>
    </row>
    <row r="205" spans="1:2" x14ac:dyDescent="0.35">
      <c r="A205" s="1">
        <v>45898.694885439814</v>
      </c>
      <c r="B205">
        <v>18</v>
      </c>
    </row>
    <row r="206" spans="1:2" x14ac:dyDescent="0.35">
      <c r="A206" s="1">
        <v>45898.697708599539</v>
      </c>
      <c r="B206">
        <v>18.100000000000001</v>
      </c>
    </row>
    <row r="207" spans="1:2" x14ac:dyDescent="0.35">
      <c r="A207" s="1">
        <v>45898.699120046294</v>
      </c>
      <c r="B207">
        <v>18</v>
      </c>
    </row>
    <row r="208" spans="1:2" x14ac:dyDescent="0.35">
      <c r="A208" s="1">
        <v>45898.69983193287</v>
      </c>
      <c r="B208">
        <v>17.899999999999999</v>
      </c>
    </row>
    <row r="209" spans="1:2" x14ac:dyDescent="0.35">
      <c r="A209" s="1">
        <v>45898.700531817129</v>
      </c>
      <c r="B209">
        <v>17.8</v>
      </c>
    </row>
    <row r="210" spans="1:2" x14ac:dyDescent="0.35">
      <c r="A210" s="1">
        <v>45898.701242222225</v>
      </c>
      <c r="B210">
        <v>17.7</v>
      </c>
    </row>
    <row r="211" spans="1:2" x14ac:dyDescent="0.35">
      <c r="A211" s="1">
        <v>45898.701948946757</v>
      </c>
      <c r="B211">
        <v>17.399999999999999</v>
      </c>
    </row>
    <row r="212" spans="1:2" x14ac:dyDescent="0.35">
      <c r="A212" s="1">
        <v>45898.702650868057</v>
      </c>
      <c r="B212">
        <v>17.3</v>
      </c>
    </row>
    <row r="213" spans="1:2" x14ac:dyDescent="0.35">
      <c r="A213" s="1">
        <v>45898.704062743054</v>
      </c>
      <c r="B213">
        <v>17.2</v>
      </c>
    </row>
    <row r="214" spans="1:2" x14ac:dyDescent="0.35">
      <c r="A214" s="1">
        <v>45898.706182442133</v>
      </c>
      <c r="B214">
        <v>17.3</v>
      </c>
    </row>
    <row r="215" spans="1:2" x14ac:dyDescent="0.35">
      <c r="A215" s="1">
        <v>45898.706885763888</v>
      </c>
      <c r="B215">
        <v>17.399999999999999</v>
      </c>
    </row>
    <row r="216" spans="1:2" x14ac:dyDescent="0.35">
      <c r="A216" s="1">
        <v>45898.707580891205</v>
      </c>
      <c r="B216">
        <v>17.5</v>
      </c>
    </row>
    <row r="217" spans="1:2" x14ac:dyDescent="0.35">
      <c r="A217" s="1">
        <v>45898.708286412038</v>
      </c>
      <c r="B217">
        <v>17.600000000000001</v>
      </c>
    </row>
    <row r="218" spans="1:2" x14ac:dyDescent="0.35">
      <c r="A218" s="1">
        <v>45898.708982453703</v>
      </c>
      <c r="B218">
        <v>17.8</v>
      </c>
    </row>
    <row r="219" spans="1:2" x14ac:dyDescent="0.35">
      <c r="A219" s="1">
        <v>45898.709686851849</v>
      </c>
      <c r="B219">
        <v>17.899999999999999</v>
      </c>
    </row>
    <row r="220" spans="1:2" x14ac:dyDescent="0.35">
      <c r="A220" s="1">
        <v>45898.710381631943</v>
      </c>
      <c r="B220">
        <v>18</v>
      </c>
    </row>
    <row r="221" spans="1:2" x14ac:dyDescent="0.35">
      <c r="A221" s="1">
        <v>45898.711793541668</v>
      </c>
      <c r="B221">
        <v>18.100000000000001</v>
      </c>
    </row>
    <row r="222" spans="1:2" x14ac:dyDescent="0.35">
      <c r="A222" s="1">
        <v>45898.734376643515</v>
      </c>
      <c r="B222">
        <v>18.2</v>
      </c>
    </row>
    <row r="223" spans="1:2" x14ac:dyDescent="0.35">
      <c r="A223" s="1">
        <v>45898.735775729168</v>
      </c>
      <c r="B223">
        <v>18.399999999999999</v>
      </c>
    </row>
    <row r="224" spans="1:2" x14ac:dyDescent="0.35">
      <c r="A224" s="1">
        <v>45898.737187233797</v>
      </c>
      <c r="B224">
        <v>18.5</v>
      </c>
    </row>
    <row r="225" spans="1:2" x14ac:dyDescent="0.35">
      <c r="A225" s="1">
        <v>45898.738598599535</v>
      </c>
      <c r="B225">
        <v>18.600000000000001</v>
      </c>
    </row>
    <row r="226" spans="1:2" x14ac:dyDescent="0.35">
      <c r="A226" s="1">
        <v>45898.742117615744</v>
      </c>
      <c r="B226">
        <v>18.5</v>
      </c>
    </row>
    <row r="227" spans="1:2" x14ac:dyDescent="0.35">
      <c r="A227" s="1">
        <v>45898.743530752312</v>
      </c>
      <c r="B227">
        <v>18.399999999999999</v>
      </c>
    </row>
    <row r="228" spans="1:2" x14ac:dyDescent="0.35">
      <c r="A228" s="1">
        <v>45898.744236273145</v>
      </c>
      <c r="B228">
        <v>18.3</v>
      </c>
    </row>
    <row r="229" spans="1:2" x14ac:dyDescent="0.35">
      <c r="A229" s="1">
        <v>45898.745648553238</v>
      </c>
      <c r="B229">
        <v>18.2</v>
      </c>
    </row>
    <row r="230" spans="1:2" x14ac:dyDescent="0.35">
      <c r="A230" s="1">
        <v>45898.746355069445</v>
      </c>
      <c r="B230">
        <v>18.100000000000001</v>
      </c>
    </row>
    <row r="231" spans="1:2" x14ac:dyDescent="0.35">
      <c r="A231" s="1">
        <v>45898.7477678125</v>
      </c>
      <c r="B231">
        <v>18</v>
      </c>
    </row>
    <row r="232" spans="1:2" x14ac:dyDescent="0.35">
      <c r="A232" s="1">
        <v>45898.748471886574</v>
      </c>
      <c r="B232">
        <v>17.899999999999999</v>
      </c>
    </row>
    <row r="233" spans="1:2" x14ac:dyDescent="0.35">
      <c r="A233" s="1">
        <v>45898.749177835649</v>
      </c>
      <c r="B233">
        <v>17.8</v>
      </c>
    </row>
    <row r="234" spans="1:2" x14ac:dyDescent="0.35">
      <c r="A234" s="1">
        <v>45898.749886192127</v>
      </c>
      <c r="B234">
        <v>17.7</v>
      </c>
    </row>
    <row r="235" spans="1:2" x14ac:dyDescent="0.35">
      <c r="A235" s="1">
        <v>45898.750591932869</v>
      </c>
      <c r="B235">
        <v>17.600000000000001</v>
      </c>
    </row>
    <row r="236" spans="1:2" x14ac:dyDescent="0.35">
      <c r="A236" s="1">
        <v>45898.751298136573</v>
      </c>
      <c r="B236">
        <v>17.5</v>
      </c>
    </row>
    <row r="237" spans="1:2" x14ac:dyDescent="0.35">
      <c r="A237" s="1">
        <v>45898.752001863424</v>
      </c>
      <c r="B237">
        <v>17.399999999999999</v>
      </c>
    </row>
    <row r="238" spans="1:2" x14ac:dyDescent="0.35">
      <c r="A238" s="1">
        <v>45898.753414247687</v>
      </c>
      <c r="B238">
        <v>17.3</v>
      </c>
    </row>
    <row r="239" spans="1:2" x14ac:dyDescent="0.35">
      <c r="A239" s="1">
        <v>45898.754828287034</v>
      </c>
      <c r="B239">
        <v>17.2</v>
      </c>
    </row>
    <row r="240" spans="1:2" x14ac:dyDescent="0.35">
      <c r="A240" s="1">
        <v>45898.756243865741</v>
      </c>
      <c r="B240">
        <v>17.100000000000001</v>
      </c>
    </row>
    <row r="241" spans="1:2" x14ac:dyDescent="0.35">
      <c r="A241" s="1">
        <v>45898.757650821761</v>
      </c>
      <c r="B241">
        <v>17</v>
      </c>
    </row>
    <row r="242" spans="1:2" x14ac:dyDescent="0.35">
      <c r="A242" s="1">
        <v>45898.758369953706</v>
      </c>
      <c r="B242">
        <v>16.899999999999999</v>
      </c>
    </row>
    <row r="243" spans="1:2" x14ac:dyDescent="0.35">
      <c r="A243" s="1">
        <v>45898.759779965279</v>
      </c>
      <c r="B243">
        <v>16.8</v>
      </c>
    </row>
    <row r="244" spans="1:2" x14ac:dyDescent="0.35">
      <c r="A244" s="1">
        <v>45898.760486157407</v>
      </c>
      <c r="B244">
        <v>16.7</v>
      </c>
    </row>
    <row r="245" spans="1:2" x14ac:dyDescent="0.35">
      <c r="A245" s="1">
        <v>45898.761191261576</v>
      </c>
      <c r="B245">
        <v>16.600000000000001</v>
      </c>
    </row>
    <row r="246" spans="1:2" x14ac:dyDescent="0.35">
      <c r="A246" s="1">
        <v>45898.762591261577</v>
      </c>
      <c r="B246">
        <v>16.5</v>
      </c>
    </row>
    <row r="247" spans="1:2" x14ac:dyDescent="0.35">
      <c r="A247" s="1">
        <v>45898.76328590278</v>
      </c>
      <c r="B247">
        <v>16.399999999999999</v>
      </c>
    </row>
    <row r="248" spans="1:2" x14ac:dyDescent="0.35">
      <c r="A248" s="1">
        <v>45898.765393402777</v>
      </c>
      <c r="B248">
        <v>16.3</v>
      </c>
    </row>
    <row r="249" spans="1:2" x14ac:dyDescent="0.35">
      <c r="A249" s="1">
        <v>45898.768219722224</v>
      </c>
      <c r="B249">
        <v>16.2</v>
      </c>
    </row>
    <row r="250" spans="1:2" x14ac:dyDescent="0.35">
      <c r="A250" s="1">
        <v>45898.770335034722</v>
      </c>
      <c r="B250">
        <v>16.100000000000001</v>
      </c>
    </row>
    <row r="251" spans="1:2" x14ac:dyDescent="0.35">
      <c r="A251" s="1">
        <v>45898.773136828706</v>
      </c>
      <c r="B251">
        <v>16</v>
      </c>
    </row>
    <row r="252" spans="1:2" x14ac:dyDescent="0.35">
      <c r="A252" s="1">
        <v>45898.775959803243</v>
      </c>
      <c r="B252">
        <v>16.100000000000001</v>
      </c>
    </row>
    <row r="253" spans="1:2" x14ac:dyDescent="0.35">
      <c r="A253" s="1">
        <v>45898.779468749999</v>
      </c>
      <c r="B253">
        <v>16.2</v>
      </c>
    </row>
    <row r="254" spans="1:2" x14ac:dyDescent="0.35">
      <c r="A254" s="1">
        <v>45898.781562696757</v>
      </c>
      <c r="B254">
        <v>16.3</v>
      </c>
    </row>
    <row r="255" spans="1:2" x14ac:dyDescent="0.35">
      <c r="A255" s="1">
        <v>45898.787163842593</v>
      </c>
      <c r="B255">
        <v>16.399999999999999</v>
      </c>
    </row>
    <row r="256" spans="1:2" x14ac:dyDescent="0.35">
      <c r="A256" s="1">
        <v>45898.804073414351</v>
      </c>
      <c r="B256">
        <v>16.5</v>
      </c>
    </row>
    <row r="257" spans="1:2" x14ac:dyDescent="0.35">
      <c r="A257" s="1">
        <v>45898.806168506948</v>
      </c>
      <c r="B257">
        <v>16.600000000000001</v>
      </c>
    </row>
    <row r="258" spans="1:2" x14ac:dyDescent="0.35">
      <c r="A258" s="1">
        <v>45898.808274745374</v>
      </c>
      <c r="B258">
        <v>16.7</v>
      </c>
    </row>
    <row r="259" spans="1:2" x14ac:dyDescent="0.35">
      <c r="A259" s="1">
        <v>45898.81037028935</v>
      </c>
      <c r="B259">
        <v>16.8</v>
      </c>
    </row>
    <row r="260" spans="1:2" x14ac:dyDescent="0.35">
      <c r="A260" s="1">
        <v>45898.813184328705</v>
      </c>
      <c r="B260">
        <v>16.899999999999999</v>
      </c>
    </row>
    <row r="261" spans="1:2" x14ac:dyDescent="0.35">
      <c r="A261" s="1">
        <v>45898.816717557871</v>
      </c>
      <c r="B261">
        <v>17</v>
      </c>
    </row>
    <row r="262" spans="1:2" x14ac:dyDescent="0.35">
      <c r="A262" s="1">
        <v>45898.820937638891</v>
      </c>
      <c r="B262">
        <v>17.100000000000001</v>
      </c>
    </row>
    <row r="263" spans="1:2" x14ac:dyDescent="0.35">
      <c r="A263" s="1">
        <v>45898.827280277779</v>
      </c>
      <c r="B263">
        <v>17.2</v>
      </c>
    </row>
    <row r="264" spans="1:2" x14ac:dyDescent="0.35">
      <c r="A264" s="1">
        <v>45898.832212465277</v>
      </c>
      <c r="B264">
        <v>17.100000000000001</v>
      </c>
    </row>
    <row r="265" spans="1:2" x14ac:dyDescent="0.35">
      <c r="A265" s="1">
        <v>45898.842083402778</v>
      </c>
      <c r="B265">
        <v>17</v>
      </c>
    </row>
    <row r="266" spans="1:2" x14ac:dyDescent="0.35">
      <c r="A266" s="1">
        <v>45898.850555636571</v>
      </c>
      <c r="B266">
        <v>16.899999999999999</v>
      </c>
    </row>
    <row r="267" spans="1:2" x14ac:dyDescent="0.35">
      <c r="A267" s="1">
        <v>45898.856908912036</v>
      </c>
      <c r="B267">
        <v>16.8</v>
      </c>
    </row>
    <row r="268" spans="1:2" x14ac:dyDescent="0.35">
      <c r="A268" s="1">
        <v>45898.861125497686</v>
      </c>
      <c r="B268">
        <v>16.7</v>
      </c>
    </row>
    <row r="269" spans="1:2" x14ac:dyDescent="0.35">
      <c r="A269" s="1">
        <v>45898.865370023152</v>
      </c>
      <c r="B269">
        <v>16.600000000000001</v>
      </c>
    </row>
    <row r="270" spans="1:2" x14ac:dyDescent="0.35">
      <c r="A270" s="1">
        <v>45898.872395509257</v>
      </c>
      <c r="B270">
        <v>16.5</v>
      </c>
    </row>
    <row r="271" spans="1:2" x14ac:dyDescent="0.35">
      <c r="A271" s="1">
        <v>45898.881527986108</v>
      </c>
      <c r="B271">
        <v>16.399999999999999</v>
      </c>
    </row>
    <row r="272" spans="1:2" x14ac:dyDescent="0.35">
      <c r="A272" s="1">
        <v>45898.891403344911</v>
      </c>
      <c r="B272">
        <v>16.5</v>
      </c>
    </row>
    <row r="273" spans="1:2" x14ac:dyDescent="0.35">
      <c r="A273" s="1">
        <v>45898.901945636571</v>
      </c>
      <c r="B273">
        <v>16.399999999999999</v>
      </c>
    </row>
    <row r="274" spans="1:2" x14ac:dyDescent="0.35">
      <c r="A274" s="1">
        <v>45898.912489745373</v>
      </c>
      <c r="B274">
        <v>16.3</v>
      </c>
    </row>
    <row r="275" spans="1:2" x14ac:dyDescent="0.35">
      <c r="A275" s="1">
        <v>45898.918193750003</v>
      </c>
      <c r="B275">
        <v>16.2</v>
      </c>
    </row>
    <row r="276" spans="1:2" x14ac:dyDescent="0.35">
      <c r="A276" s="1">
        <v>45898.925937164349</v>
      </c>
      <c r="B276">
        <v>16.100000000000001</v>
      </c>
    </row>
    <row r="277" spans="1:2" x14ac:dyDescent="0.35">
      <c r="A277" s="1">
        <v>45898.935092002313</v>
      </c>
      <c r="B277">
        <v>16</v>
      </c>
    </row>
    <row r="278" spans="1:2" x14ac:dyDescent="0.35">
      <c r="A278" s="1">
        <v>45898.939305763888</v>
      </c>
      <c r="B278">
        <v>15.9</v>
      </c>
    </row>
    <row r="279" spans="1:2" x14ac:dyDescent="0.35">
      <c r="A279" s="1">
        <v>45898.943541215274</v>
      </c>
      <c r="B279">
        <v>15.8</v>
      </c>
    </row>
    <row r="280" spans="1:2" x14ac:dyDescent="0.35">
      <c r="A280" s="1">
        <v>45898.948472152777</v>
      </c>
      <c r="B280">
        <v>15.7</v>
      </c>
    </row>
    <row r="281" spans="1:2" x14ac:dyDescent="0.35">
      <c r="A281" s="1">
        <v>45898.952685497687</v>
      </c>
      <c r="B281">
        <v>15.6</v>
      </c>
    </row>
    <row r="282" spans="1:2" x14ac:dyDescent="0.35">
      <c r="A282" s="1">
        <v>45898.959005023149</v>
      </c>
      <c r="B282">
        <v>15.5</v>
      </c>
    </row>
    <row r="283" spans="1:2" x14ac:dyDescent="0.35">
      <c r="A283" s="1">
        <v>45898.964653043979</v>
      </c>
      <c r="B283">
        <v>15.4</v>
      </c>
    </row>
    <row r="284" spans="1:2" x14ac:dyDescent="0.35">
      <c r="A284" s="1">
        <v>45898.969559826386</v>
      </c>
      <c r="B284">
        <v>15.3</v>
      </c>
    </row>
    <row r="285" spans="1:2" x14ac:dyDescent="0.35">
      <c r="A285" s="1">
        <v>45898.973784351852</v>
      </c>
      <c r="B285">
        <v>15.2</v>
      </c>
    </row>
    <row r="286" spans="1:2" x14ac:dyDescent="0.35">
      <c r="A286" s="1">
        <v>45898.980129756943</v>
      </c>
      <c r="B286">
        <v>15.1</v>
      </c>
    </row>
    <row r="287" spans="1:2" x14ac:dyDescent="0.35">
      <c r="A287" s="1">
        <v>45898.984362395837</v>
      </c>
      <c r="B287">
        <v>15</v>
      </c>
    </row>
    <row r="288" spans="1:2" x14ac:dyDescent="0.35">
      <c r="A288" s="1">
        <v>45898.989247291669</v>
      </c>
      <c r="B288">
        <v>14.9</v>
      </c>
    </row>
    <row r="289" spans="1:2" x14ac:dyDescent="0.35">
      <c r="A289" s="1">
        <v>45898.994860844905</v>
      </c>
      <c r="B289">
        <v>14.8</v>
      </c>
    </row>
    <row r="290" spans="1:2" x14ac:dyDescent="0.35">
      <c r="A290" s="1">
        <v>45899.001216979166</v>
      </c>
      <c r="B290">
        <v>14.7</v>
      </c>
    </row>
    <row r="291" spans="1:2" x14ac:dyDescent="0.35">
      <c r="A291" s="1">
        <v>45899.005440196757</v>
      </c>
      <c r="B291">
        <v>14.6</v>
      </c>
    </row>
    <row r="292" spans="1:2" x14ac:dyDescent="0.35">
      <c r="A292" s="1">
        <v>45899.011793541664</v>
      </c>
      <c r="B292">
        <v>14.5</v>
      </c>
    </row>
    <row r="293" spans="1:2" x14ac:dyDescent="0.35">
      <c r="A293" s="1">
        <v>45899.020254317133</v>
      </c>
      <c r="B293">
        <v>14.4</v>
      </c>
    </row>
    <row r="294" spans="1:2" x14ac:dyDescent="0.35">
      <c r="A294" s="1">
        <v>45899.02518488426</v>
      </c>
      <c r="B294">
        <v>14.3</v>
      </c>
    </row>
    <row r="295" spans="1:2" x14ac:dyDescent="0.35">
      <c r="A295" s="1">
        <v>45899.030104606485</v>
      </c>
      <c r="B295">
        <v>14.2</v>
      </c>
    </row>
    <row r="296" spans="1:2" x14ac:dyDescent="0.35">
      <c r="A296" s="1">
        <v>45899.038553969905</v>
      </c>
      <c r="B296">
        <v>14.1</v>
      </c>
    </row>
    <row r="297" spans="1:2" x14ac:dyDescent="0.35">
      <c r="A297" s="1">
        <v>45899.043470914352</v>
      </c>
      <c r="B297">
        <v>14</v>
      </c>
    </row>
    <row r="298" spans="1:2" x14ac:dyDescent="0.35">
      <c r="A298" s="1">
        <v>45899.050604444441</v>
      </c>
      <c r="B298">
        <v>13.9</v>
      </c>
    </row>
    <row r="299" spans="1:2" x14ac:dyDescent="0.35">
      <c r="A299" s="1">
        <v>45899.072418333337</v>
      </c>
      <c r="B299">
        <v>13.8</v>
      </c>
    </row>
    <row r="300" spans="1:2" x14ac:dyDescent="0.35">
      <c r="A300" s="1">
        <v>45899.076608136573</v>
      </c>
      <c r="B300">
        <v>13.7</v>
      </c>
    </row>
    <row r="301" spans="1:2" x14ac:dyDescent="0.35">
      <c r="A301" s="1">
        <v>45899.08083752315</v>
      </c>
      <c r="B301">
        <v>13.6</v>
      </c>
    </row>
    <row r="302" spans="1:2" x14ac:dyDescent="0.35">
      <c r="A302" s="1">
        <v>45899.085089699074</v>
      </c>
      <c r="B302">
        <v>13.5</v>
      </c>
    </row>
    <row r="303" spans="1:2" x14ac:dyDescent="0.35">
      <c r="A303" s="1">
        <v>45899.088615115739</v>
      </c>
      <c r="B303">
        <v>13.4</v>
      </c>
    </row>
    <row r="304" spans="1:2" x14ac:dyDescent="0.35">
      <c r="A304" s="1">
        <v>45899.092838217592</v>
      </c>
      <c r="B304">
        <v>13.3</v>
      </c>
    </row>
    <row r="305" spans="1:2" x14ac:dyDescent="0.35">
      <c r="A305" s="1">
        <v>45899.097077488426</v>
      </c>
      <c r="B305">
        <v>13.2</v>
      </c>
    </row>
    <row r="306" spans="1:2" x14ac:dyDescent="0.35">
      <c r="A306" s="1">
        <v>45899.104853599536</v>
      </c>
      <c r="B306">
        <v>13.1</v>
      </c>
    </row>
    <row r="307" spans="1:2" x14ac:dyDescent="0.35">
      <c r="A307" s="1">
        <v>45899.110511319443</v>
      </c>
      <c r="B307">
        <v>13</v>
      </c>
    </row>
    <row r="308" spans="1:2" x14ac:dyDescent="0.35">
      <c r="A308" s="1">
        <v>45899.132314652779</v>
      </c>
      <c r="B308">
        <v>12.9</v>
      </c>
    </row>
    <row r="309" spans="1:2" x14ac:dyDescent="0.35">
      <c r="A309" s="1">
        <v>45899.140034606484</v>
      </c>
      <c r="B309">
        <v>13</v>
      </c>
    </row>
    <row r="310" spans="1:2" x14ac:dyDescent="0.35">
      <c r="A310" s="1">
        <v>45899.145686261574</v>
      </c>
      <c r="B310">
        <v>12.9</v>
      </c>
    </row>
    <row r="311" spans="1:2" x14ac:dyDescent="0.35">
      <c r="A311" s="1">
        <v>45899.157665833336</v>
      </c>
      <c r="B311">
        <v>13</v>
      </c>
    </row>
    <row r="312" spans="1:2" x14ac:dyDescent="0.35">
      <c r="A312" s="1">
        <v>45899.163993090275</v>
      </c>
      <c r="B312">
        <v>13.1</v>
      </c>
    </row>
    <row r="313" spans="1:2" x14ac:dyDescent="0.35">
      <c r="A313" s="1">
        <v>45899.171030300924</v>
      </c>
      <c r="B313">
        <v>13.2</v>
      </c>
    </row>
    <row r="314" spans="1:2" x14ac:dyDescent="0.35">
      <c r="A314" s="1">
        <v>45899.187246006943</v>
      </c>
      <c r="B314">
        <v>13.3</v>
      </c>
    </row>
    <row r="315" spans="1:2" x14ac:dyDescent="0.35">
      <c r="A315" s="1">
        <v>45899.204155752312</v>
      </c>
      <c r="B315">
        <v>13.2</v>
      </c>
    </row>
    <row r="316" spans="1:2" x14ac:dyDescent="0.35">
      <c r="A316" s="1">
        <v>45899.209121377316</v>
      </c>
      <c r="B316">
        <v>13.1</v>
      </c>
    </row>
    <row r="317" spans="1:2" x14ac:dyDescent="0.35">
      <c r="A317" s="1">
        <v>45899.228807835651</v>
      </c>
      <c r="B317">
        <v>13.2</v>
      </c>
    </row>
    <row r="318" spans="1:2" x14ac:dyDescent="0.35">
      <c r="A318" s="1">
        <v>45899.233020462962</v>
      </c>
      <c r="B318">
        <v>13.3</v>
      </c>
    </row>
    <row r="319" spans="1:2" x14ac:dyDescent="0.35">
      <c r="A319" s="1">
        <v>45899.240022488426</v>
      </c>
      <c r="B319">
        <v>13.2</v>
      </c>
    </row>
    <row r="320" spans="1:2" x14ac:dyDescent="0.35">
      <c r="A320" s="1">
        <v>45899.247036030094</v>
      </c>
      <c r="B320">
        <v>13.1</v>
      </c>
    </row>
    <row r="321" spans="1:2" x14ac:dyDescent="0.35">
      <c r="A321" s="1">
        <v>45899.25683943287</v>
      </c>
      <c r="B321">
        <v>13.2</v>
      </c>
    </row>
    <row r="322" spans="1:2" x14ac:dyDescent="0.35">
      <c r="A322" s="1">
        <v>45899.258934594909</v>
      </c>
      <c r="B322">
        <v>13.3</v>
      </c>
    </row>
    <row r="323" spans="1:2" x14ac:dyDescent="0.35">
      <c r="A323" s="1">
        <v>45899.259640127311</v>
      </c>
      <c r="B323">
        <v>13.4</v>
      </c>
    </row>
    <row r="324" spans="1:2" x14ac:dyDescent="0.35">
      <c r="A324" s="1">
        <v>45899.261030555557</v>
      </c>
      <c r="B324">
        <v>13.5</v>
      </c>
    </row>
    <row r="325" spans="1:2" x14ac:dyDescent="0.35">
      <c r="A325" s="1">
        <v>45899.261735567132</v>
      </c>
      <c r="B325">
        <v>13.6</v>
      </c>
    </row>
    <row r="326" spans="1:2" x14ac:dyDescent="0.35">
      <c r="A326" s="1">
        <v>45899.263147696758</v>
      </c>
      <c r="B326">
        <v>13.7</v>
      </c>
    </row>
    <row r="327" spans="1:2" x14ac:dyDescent="0.35">
      <c r="A327" s="1">
        <v>45899.265266770832</v>
      </c>
      <c r="B327">
        <v>13.8</v>
      </c>
    </row>
    <row r="328" spans="1:2" x14ac:dyDescent="0.35">
      <c r="A328" s="1">
        <v>45899.267386006948</v>
      </c>
      <c r="B328">
        <v>13.9</v>
      </c>
    </row>
    <row r="329" spans="1:2" x14ac:dyDescent="0.35">
      <c r="A329" s="1">
        <v>45899.275126886576</v>
      </c>
      <c r="B329">
        <v>13.8</v>
      </c>
    </row>
    <row r="330" spans="1:2" x14ac:dyDescent="0.35">
      <c r="A330" s="1">
        <v>45899.278656655093</v>
      </c>
      <c r="B330">
        <v>13.7</v>
      </c>
    </row>
    <row r="331" spans="1:2" x14ac:dyDescent="0.35">
      <c r="A331" s="1">
        <v>45899.281470532405</v>
      </c>
      <c r="B331">
        <v>13.6</v>
      </c>
    </row>
    <row r="332" spans="1:2" x14ac:dyDescent="0.35">
      <c r="A332" s="1">
        <v>45899.284281435182</v>
      </c>
      <c r="B332">
        <v>13.5</v>
      </c>
    </row>
    <row r="333" spans="1:2" x14ac:dyDescent="0.35">
      <c r="A333" s="1">
        <v>45899.286364398147</v>
      </c>
      <c r="B333">
        <v>13.4</v>
      </c>
    </row>
    <row r="334" spans="1:2" x14ac:dyDescent="0.35">
      <c r="A334" s="1">
        <v>45899.289166122682</v>
      </c>
      <c r="B334">
        <v>13.3</v>
      </c>
    </row>
    <row r="335" spans="1:2" x14ac:dyDescent="0.35">
      <c r="A335" s="1">
        <v>45899.294815752313</v>
      </c>
      <c r="B335">
        <v>13.2</v>
      </c>
    </row>
    <row r="336" spans="1:2" x14ac:dyDescent="0.35">
      <c r="A336" s="1">
        <v>45899.315172650466</v>
      </c>
      <c r="B336">
        <v>13.3</v>
      </c>
    </row>
    <row r="337" spans="1:2" x14ac:dyDescent="0.35">
      <c r="A337" s="1">
        <v>45899.319386319446</v>
      </c>
      <c r="B337">
        <v>13.4</v>
      </c>
    </row>
    <row r="338" spans="1:2" x14ac:dyDescent="0.35">
      <c r="A338" s="1">
        <v>45899.321495486111</v>
      </c>
      <c r="B338">
        <v>13.5</v>
      </c>
    </row>
    <row r="339" spans="1:2" x14ac:dyDescent="0.35">
      <c r="A339" s="1">
        <v>45899.323611608794</v>
      </c>
      <c r="B339">
        <v>13.6</v>
      </c>
    </row>
    <row r="340" spans="1:2" x14ac:dyDescent="0.35">
      <c r="A340" s="1">
        <v>45899.326448657404</v>
      </c>
      <c r="B340">
        <v>13.7</v>
      </c>
    </row>
    <row r="341" spans="1:2" x14ac:dyDescent="0.35">
      <c r="A341" s="1">
        <v>45899.334166412038</v>
      </c>
      <c r="B341">
        <v>13.6</v>
      </c>
    </row>
    <row r="342" spans="1:2" x14ac:dyDescent="0.35">
      <c r="A342" s="1">
        <v>45899.344675162036</v>
      </c>
      <c r="B342">
        <v>13.5</v>
      </c>
    </row>
    <row r="343" spans="1:2" x14ac:dyDescent="0.35">
      <c r="A343" s="1">
        <v>45899.379749097221</v>
      </c>
      <c r="B343">
        <v>13.6</v>
      </c>
    </row>
    <row r="344" spans="1:2" x14ac:dyDescent="0.35">
      <c r="A344" s="1">
        <v>45899.387476134259</v>
      </c>
      <c r="B344">
        <v>13.7</v>
      </c>
    </row>
    <row r="345" spans="1:2" x14ac:dyDescent="0.35">
      <c r="A345" s="1">
        <v>45899.391007592596</v>
      </c>
      <c r="B345">
        <v>13.8</v>
      </c>
    </row>
    <row r="346" spans="1:2" x14ac:dyDescent="0.35">
      <c r="A346" s="1">
        <v>45899.39450263889</v>
      </c>
      <c r="B346">
        <v>13.9</v>
      </c>
    </row>
    <row r="347" spans="1:2" x14ac:dyDescent="0.35">
      <c r="A347" s="1">
        <v>45899.395916574074</v>
      </c>
      <c r="B347">
        <v>14</v>
      </c>
    </row>
    <row r="348" spans="1:2" x14ac:dyDescent="0.35">
      <c r="A348" s="1">
        <v>45899.397326226848</v>
      </c>
      <c r="B348">
        <v>14.1</v>
      </c>
    </row>
    <row r="349" spans="1:2" x14ac:dyDescent="0.35">
      <c r="A349" s="1">
        <v>45899.39873966435</v>
      </c>
      <c r="B349">
        <v>14.2</v>
      </c>
    </row>
    <row r="350" spans="1:2" x14ac:dyDescent="0.35">
      <c r="A350" s="1">
        <v>45899.400844861113</v>
      </c>
      <c r="B350">
        <v>14.3</v>
      </c>
    </row>
    <row r="351" spans="1:2" x14ac:dyDescent="0.35">
      <c r="A351" s="1">
        <v>45899.402258518516</v>
      </c>
      <c r="B351">
        <v>14.4</v>
      </c>
    </row>
    <row r="352" spans="1:2" x14ac:dyDescent="0.35">
      <c r="A352" s="1">
        <v>45899.404374444443</v>
      </c>
      <c r="B352">
        <v>14.5</v>
      </c>
    </row>
    <row r="353" spans="1:2" x14ac:dyDescent="0.35">
      <c r="A353" s="1">
        <v>45899.406481041668</v>
      </c>
      <c r="B353">
        <v>14.6</v>
      </c>
    </row>
    <row r="354" spans="1:2" x14ac:dyDescent="0.35">
      <c r="A354" s="1">
        <v>45899.409991261571</v>
      </c>
      <c r="B354">
        <v>14.7</v>
      </c>
    </row>
    <row r="355" spans="1:2" x14ac:dyDescent="0.35">
      <c r="A355" s="1">
        <v>45899.416330497683</v>
      </c>
      <c r="B355">
        <v>14.8</v>
      </c>
    </row>
    <row r="356" spans="1:2" x14ac:dyDescent="0.35">
      <c r="A356" s="1">
        <v>45899.421920752313</v>
      </c>
      <c r="B356">
        <v>14.9</v>
      </c>
    </row>
    <row r="357" spans="1:2" x14ac:dyDescent="0.35">
      <c r="A357" s="1">
        <v>45899.426850787037</v>
      </c>
      <c r="B357">
        <v>15</v>
      </c>
    </row>
    <row r="358" spans="1:2" x14ac:dyDescent="0.35">
      <c r="A358" s="1">
        <v>45899.436007488424</v>
      </c>
      <c r="B358">
        <v>15.1</v>
      </c>
    </row>
    <row r="359" spans="1:2" x14ac:dyDescent="0.35">
      <c r="A359" s="1">
        <v>45899.450798020836</v>
      </c>
      <c r="B359">
        <v>15.2</v>
      </c>
    </row>
    <row r="360" spans="1:2" x14ac:dyDescent="0.35">
      <c r="A360" s="1">
        <v>45899.455011585647</v>
      </c>
      <c r="B360">
        <v>15.3</v>
      </c>
    </row>
    <row r="361" spans="1:2" x14ac:dyDescent="0.35">
      <c r="A361" s="1">
        <v>45899.456423090276</v>
      </c>
      <c r="B361">
        <v>15.4</v>
      </c>
    </row>
    <row r="362" spans="1:2" x14ac:dyDescent="0.35">
      <c r="A362" s="1">
        <v>45899.464885555557</v>
      </c>
      <c r="B362">
        <v>15.5</v>
      </c>
    </row>
    <row r="363" spans="1:2" x14ac:dyDescent="0.35">
      <c r="A363" s="1">
        <v>45899.466990833331</v>
      </c>
      <c r="B363">
        <v>15.6</v>
      </c>
    </row>
    <row r="364" spans="1:2" x14ac:dyDescent="0.35">
      <c r="A364" s="1">
        <v>45899.468402164355</v>
      </c>
      <c r="B364">
        <v>15.7</v>
      </c>
    </row>
    <row r="365" spans="1:2" x14ac:dyDescent="0.35">
      <c r="A365" s="1">
        <v>45899.469097118053</v>
      </c>
      <c r="B365">
        <v>15.8</v>
      </c>
    </row>
    <row r="366" spans="1:2" x14ac:dyDescent="0.35">
      <c r="A366" s="1">
        <v>45899.47051240741</v>
      </c>
      <c r="B366">
        <v>15.9</v>
      </c>
    </row>
    <row r="367" spans="1:2" x14ac:dyDescent="0.35">
      <c r="A367" s="1">
        <v>45899.471911712964</v>
      </c>
      <c r="B367">
        <v>16</v>
      </c>
    </row>
    <row r="368" spans="1:2" x14ac:dyDescent="0.35">
      <c r="A368" s="1">
        <v>45899.474027881944</v>
      </c>
      <c r="B368">
        <v>16.100000000000001</v>
      </c>
    </row>
    <row r="369" spans="1:2" x14ac:dyDescent="0.35">
      <c r="A369" s="1">
        <v>45899.476851550928</v>
      </c>
      <c r="B369">
        <v>16.2</v>
      </c>
    </row>
    <row r="370" spans="1:2" x14ac:dyDescent="0.35">
      <c r="A370" s="1">
        <v>45899.478969780095</v>
      </c>
      <c r="B370">
        <v>16.3</v>
      </c>
    </row>
    <row r="371" spans="1:2" x14ac:dyDescent="0.35">
      <c r="A371" s="1">
        <v>45899.480381527777</v>
      </c>
      <c r="B371">
        <v>16.399999999999999</v>
      </c>
    </row>
    <row r="372" spans="1:2" x14ac:dyDescent="0.35">
      <c r="A372" s="1">
        <v>45899.483210231483</v>
      </c>
      <c r="B372">
        <v>16.5</v>
      </c>
    </row>
    <row r="373" spans="1:2" x14ac:dyDescent="0.35">
      <c r="A373" s="1">
        <v>45899.48461777778</v>
      </c>
      <c r="B373">
        <v>16.600000000000001</v>
      </c>
    </row>
    <row r="374" spans="1:2" x14ac:dyDescent="0.35">
      <c r="A374" s="1">
        <v>45899.486737141204</v>
      </c>
      <c r="B374">
        <v>16.7</v>
      </c>
    </row>
    <row r="375" spans="1:2" x14ac:dyDescent="0.35">
      <c r="A375" s="1">
        <v>45899.487442002312</v>
      </c>
      <c r="B375">
        <v>16.8</v>
      </c>
    </row>
    <row r="376" spans="1:2" x14ac:dyDescent="0.35">
      <c r="A376" s="1">
        <v>45899.488854212963</v>
      </c>
      <c r="B376">
        <v>16.899999999999999</v>
      </c>
    </row>
    <row r="377" spans="1:2" x14ac:dyDescent="0.35">
      <c r="A377" s="1">
        <v>45899.490971793981</v>
      </c>
      <c r="B377">
        <v>17</v>
      </c>
    </row>
    <row r="378" spans="1:2" x14ac:dyDescent="0.35">
      <c r="A378" s="1">
        <v>45899.492388298611</v>
      </c>
      <c r="B378">
        <v>17.100000000000001</v>
      </c>
    </row>
    <row r="379" spans="1:2" x14ac:dyDescent="0.35">
      <c r="A379" s="1">
        <v>45899.495219583332</v>
      </c>
      <c r="B379">
        <v>17.2</v>
      </c>
    </row>
    <row r="380" spans="1:2" x14ac:dyDescent="0.35">
      <c r="A380" s="1">
        <v>45899.497338148147</v>
      </c>
      <c r="B380">
        <v>17.3</v>
      </c>
    </row>
    <row r="381" spans="1:2" x14ac:dyDescent="0.35">
      <c r="A381" s="1">
        <v>45899.510046608797</v>
      </c>
      <c r="B381">
        <v>17.2</v>
      </c>
    </row>
    <row r="382" spans="1:2" x14ac:dyDescent="0.35">
      <c r="A382" s="1">
        <v>45899.514989293981</v>
      </c>
      <c r="B382">
        <v>17.100000000000001</v>
      </c>
    </row>
    <row r="383" spans="1:2" x14ac:dyDescent="0.35">
      <c r="A383" s="1">
        <v>45899.517107222222</v>
      </c>
      <c r="B383">
        <v>17</v>
      </c>
    </row>
    <row r="384" spans="1:2" x14ac:dyDescent="0.35">
      <c r="A384" s="1">
        <v>45899.518518726851</v>
      </c>
      <c r="B384">
        <v>16.899999999999999</v>
      </c>
    </row>
    <row r="385" spans="1:2" x14ac:dyDescent="0.35">
      <c r="A385" s="1">
        <v>45899.520639930553</v>
      </c>
      <c r="B385">
        <v>16.8</v>
      </c>
    </row>
    <row r="386" spans="1:2" x14ac:dyDescent="0.35">
      <c r="A386" s="1">
        <v>45899.522050810185</v>
      </c>
      <c r="B386">
        <v>16.7</v>
      </c>
    </row>
    <row r="387" spans="1:2" x14ac:dyDescent="0.35">
      <c r="A387" s="1">
        <v>45899.52487739583</v>
      </c>
      <c r="B387">
        <v>16.600000000000001</v>
      </c>
    </row>
    <row r="388" spans="1:2" x14ac:dyDescent="0.35">
      <c r="A388" s="1">
        <v>45899.527696481484</v>
      </c>
      <c r="B388">
        <v>16.5</v>
      </c>
    </row>
    <row r="389" spans="1:2" x14ac:dyDescent="0.35">
      <c r="A389" s="1">
        <v>45899.530509328702</v>
      </c>
      <c r="B389">
        <v>16.399999999999999</v>
      </c>
    </row>
    <row r="390" spans="1:2" x14ac:dyDescent="0.35">
      <c r="A390" s="1">
        <v>45899.536875949074</v>
      </c>
      <c r="B390">
        <v>16.5</v>
      </c>
    </row>
    <row r="391" spans="1:2" x14ac:dyDescent="0.35">
      <c r="A391" s="1">
        <v>45899.53828666667</v>
      </c>
      <c r="B391">
        <v>16.600000000000001</v>
      </c>
    </row>
    <row r="392" spans="1:2" x14ac:dyDescent="0.35">
      <c r="A392" s="1">
        <v>45899.539702303242</v>
      </c>
      <c r="B392">
        <v>16.7</v>
      </c>
    </row>
    <row r="393" spans="1:2" x14ac:dyDescent="0.35">
      <c r="A393" s="1">
        <v>45899.541112175924</v>
      </c>
      <c r="B393">
        <v>16.8</v>
      </c>
    </row>
    <row r="394" spans="1:2" x14ac:dyDescent="0.35">
      <c r="A394" s="1">
        <v>45899.543217951388</v>
      </c>
      <c r="B394">
        <v>16.899999999999999</v>
      </c>
    </row>
    <row r="395" spans="1:2" x14ac:dyDescent="0.35">
      <c r="A395" s="1">
        <v>45899.546735648146</v>
      </c>
      <c r="B395">
        <v>17</v>
      </c>
    </row>
    <row r="396" spans="1:2" x14ac:dyDescent="0.35">
      <c r="A396" s="1">
        <v>45899.548853773151</v>
      </c>
      <c r="B396">
        <v>17.100000000000001</v>
      </c>
    </row>
    <row r="397" spans="1:2" x14ac:dyDescent="0.35">
      <c r="A397" s="1">
        <v>45899.551679259261</v>
      </c>
      <c r="B397">
        <v>17.2</v>
      </c>
    </row>
    <row r="398" spans="1:2" x14ac:dyDescent="0.35">
      <c r="A398" s="1">
        <v>45899.553784270836</v>
      </c>
      <c r="B398">
        <v>17.3</v>
      </c>
    </row>
    <row r="399" spans="1:2" x14ac:dyDescent="0.35">
      <c r="A399" s="1">
        <v>45899.555904224537</v>
      </c>
      <c r="B399">
        <v>17.399999999999999</v>
      </c>
    </row>
    <row r="400" spans="1:2" x14ac:dyDescent="0.35">
      <c r="A400" s="1">
        <v>45899.557317233797</v>
      </c>
      <c r="B400">
        <v>17.5</v>
      </c>
    </row>
    <row r="401" spans="1:2" x14ac:dyDescent="0.35">
      <c r="A401" s="1">
        <v>45899.558726608797</v>
      </c>
      <c r="B401">
        <v>17.600000000000001</v>
      </c>
    </row>
    <row r="402" spans="1:2" x14ac:dyDescent="0.35">
      <c r="A402" s="1">
        <v>45899.559432337963</v>
      </c>
      <c r="B402">
        <v>17.7</v>
      </c>
    </row>
    <row r="403" spans="1:2" x14ac:dyDescent="0.35">
      <c r="A403" s="1">
        <v>45899.560844328706</v>
      </c>
      <c r="B403">
        <v>17.8</v>
      </c>
    </row>
    <row r="404" spans="1:2" x14ac:dyDescent="0.35">
      <c r="A404" s="1">
        <v>45899.561551863429</v>
      </c>
      <c r="B404">
        <v>17.899999999999999</v>
      </c>
    </row>
    <row r="405" spans="1:2" x14ac:dyDescent="0.35">
      <c r="A405" s="1">
        <v>45899.562964062497</v>
      </c>
      <c r="B405">
        <v>18</v>
      </c>
    </row>
    <row r="406" spans="1:2" x14ac:dyDescent="0.35">
      <c r="A406" s="1">
        <v>45899.56438689815</v>
      </c>
      <c r="B406">
        <v>18.100000000000001</v>
      </c>
    </row>
    <row r="407" spans="1:2" x14ac:dyDescent="0.35">
      <c r="A407" s="1">
        <v>45899.56650763889</v>
      </c>
      <c r="B407">
        <v>18.2</v>
      </c>
    </row>
    <row r="408" spans="1:2" x14ac:dyDescent="0.35">
      <c r="A408" s="1">
        <v>45899.571434930556</v>
      </c>
      <c r="B408">
        <v>18.3</v>
      </c>
    </row>
    <row r="409" spans="1:2" x14ac:dyDescent="0.35">
      <c r="A409" s="1">
        <v>45899.5735418287</v>
      </c>
      <c r="B409">
        <v>18.399999999999999</v>
      </c>
    </row>
    <row r="410" spans="1:2" x14ac:dyDescent="0.35">
      <c r="A410" s="1">
        <v>45899.576372627314</v>
      </c>
      <c r="B410">
        <v>18.5</v>
      </c>
    </row>
    <row r="411" spans="1:2" x14ac:dyDescent="0.35">
      <c r="A411" s="1">
        <v>45899.577071388892</v>
      </c>
      <c r="B411">
        <v>18.600000000000001</v>
      </c>
    </row>
    <row r="412" spans="1:2" x14ac:dyDescent="0.35">
      <c r="A412" s="1">
        <v>45899.578484479163</v>
      </c>
      <c r="B412">
        <v>18.7</v>
      </c>
    </row>
    <row r="413" spans="1:2" x14ac:dyDescent="0.35">
      <c r="A413" s="1">
        <v>45899.579907233798</v>
      </c>
      <c r="B413">
        <v>18.8</v>
      </c>
    </row>
    <row r="414" spans="1:2" x14ac:dyDescent="0.35">
      <c r="A414" s="1">
        <v>45899.580613194441</v>
      </c>
      <c r="B414">
        <v>18.899999999999999</v>
      </c>
    </row>
    <row r="415" spans="1:2" x14ac:dyDescent="0.35">
      <c r="A415" s="1">
        <v>45899.582030173609</v>
      </c>
      <c r="B415">
        <v>19</v>
      </c>
    </row>
    <row r="416" spans="1:2" x14ac:dyDescent="0.35">
      <c r="A416" s="1">
        <v>45899.583460266207</v>
      </c>
      <c r="B416">
        <v>19.100000000000001</v>
      </c>
    </row>
    <row r="417" spans="1:2" x14ac:dyDescent="0.35">
      <c r="A417" s="1">
        <v>45899.585582164349</v>
      </c>
      <c r="B417">
        <v>19.2</v>
      </c>
    </row>
    <row r="418" spans="1:2" x14ac:dyDescent="0.35">
      <c r="A418" s="1">
        <v>45899.587697453702</v>
      </c>
      <c r="B418">
        <v>19.3</v>
      </c>
    </row>
    <row r="419" spans="1:2" x14ac:dyDescent="0.35">
      <c r="A419" s="1">
        <v>45899.594043946759</v>
      </c>
      <c r="B419">
        <v>19.2</v>
      </c>
    </row>
    <row r="420" spans="1:2" x14ac:dyDescent="0.35">
      <c r="A420" s="1">
        <v>45899.59686302083</v>
      </c>
      <c r="B420">
        <v>19.100000000000001</v>
      </c>
    </row>
    <row r="421" spans="1:2" x14ac:dyDescent="0.35">
      <c r="A421" s="1">
        <v>45899.604609421294</v>
      </c>
      <c r="B421">
        <v>19.2</v>
      </c>
    </row>
    <row r="422" spans="1:2" x14ac:dyDescent="0.35">
      <c r="A422" s="1">
        <v>45899.606724178244</v>
      </c>
      <c r="B422">
        <v>19.399999999999999</v>
      </c>
    </row>
    <row r="423" spans="1:2" x14ac:dyDescent="0.35">
      <c r="A423" s="1">
        <v>45899.607431087963</v>
      </c>
      <c r="B423">
        <v>19.5</v>
      </c>
    </row>
    <row r="424" spans="1:2" x14ac:dyDescent="0.35">
      <c r="A424" s="1">
        <v>45899.608137384261</v>
      </c>
      <c r="B424">
        <v>19.7</v>
      </c>
    </row>
    <row r="425" spans="1:2" x14ac:dyDescent="0.35">
      <c r="A425" s="1">
        <v>45899.608842314818</v>
      </c>
      <c r="B425">
        <v>19.899999999999999</v>
      </c>
    </row>
    <row r="426" spans="1:2" x14ac:dyDescent="0.35">
      <c r="A426" s="1">
        <v>45899.609548692133</v>
      </c>
      <c r="B426">
        <v>20.100000000000001</v>
      </c>
    </row>
    <row r="427" spans="1:2" x14ac:dyDescent="0.35">
      <c r="A427" s="1">
        <v>45899.610260868052</v>
      </c>
      <c r="B427">
        <v>20.3</v>
      </c>
    </row>
    <row r="428" spans="1:2" x14ac:dyDescent="0.35">
      <c r="A428" s="1">
        <v>45899.610960532409</v>
      </c>
      <c r="B428">
        <v>20.5</v>
      </c>
    </row>
    <row r="429" spans="1:2" x14ac:dyDescent="0.35">
      <c r="A429" s="1">
        <v>45899.611667395831</v>
      </c>
      <c r="B429">
        <v>20.7</v>
      </c>
    </row>
    <row r="430" spans="1:2" x14ac:dyDescent="0.35">
      <c r="A430" s="1">
        <v>45899.612372615738</v>
      </c>
      <c r="B430">
        <v>20.8</v>
      </c>
    </row>
    <row r="431" spans="1:2" x14ac:dyDescent="0.35">
      <c r="A431" s="1">
        <v>45899.61307821759</v>
      </c>
      <c r="B431">
        <v>21</v>
      </c>
    </row>
    <row r="432" spans="1:2" x14ac:dyDescent="0.35">
      <c r="A432" s="1">
        <v>45899.613786400463</v>
      </c>
      <c r="B432">
        <v>21.1</v>
      </c>
    </row>
    <row r="433" spans="1:2" x14ac:dyDescent="0.35">
      <c r="A433" s="1">
        <v>45899.614490555556</v>
      </c>
      <c r="B433">
        <v>21.2</v>
      </c>
    </row>
    <row r="434" spans="1:2" x14ac:dyDescent="0.35">
      <c r="A434" s="1">
        <v>45899.615196967592</v>
      </c>
      <c r="B434">
        <v>21.4</v>
      </c>
    </row>
    <row r="435" spans="1:2" x14ac:dyDescent="0.35">
      <c r="A435" s="1">
        <v>45899.616611817131</v>
      </c>
      <c r="B435">
        <v>21.6</v>
      </c>
    </row>
    <row r="436" spans="1:2" x14ac:dyDescent="0.35">
      <c r="A436" s="1">
        <v>45899.617315254633</v>
      </c>
      <c r="B436">
        <v>21.7</v>
      </c>
    </row>
    <row r="437" spans="1:2" x14ac:dyDescent="0.35">
      <c r="A437" s="1">
        <v>45899.61802277778</v>
      </c>
      <c r="B437">
        <v>21.8</v>
      </c>
    </row>
    <row r="438" spans="1:2" x14ac:dyDescent="0.35">
      <c r="A438" s="1">
        <v>45899.618730335649</v>
      </c>
      <c r="B438">
        <v>21.9</v>
      </c>
    </row>
    <row r="439" spans="1:2" x14ac:dyDescent="0.35">
      <c r="A439" s="1">
        <v>45899.620139398146</v>
      </c>
      <c r="B439">
        <v>22</v>
      </c>
    </row>
    <row r="440" spans="1:2" x14ac:dyDescent="0.35">
      <c r="A440" s="1">
        <v>45899.620847094906</v>
      </c>
      <c r="B440">
        <v>21.9</v>
      </c>
    </row>
    <row r="441" spans="1:2" x14ac:dyDescent="0.35">
      <c r="A441" s="1">
        <v>45899.624386435185</v>
      </c>
      <c r="B441">
        <v>22</v>
      </c>
    </row>
    <row r="442" spans="1:2" x14ac:dyDescent="0.35">
      <c r="A442" s="1">
        <v>45899.625800104164</v>
      </c>
      <c r="B442">
        <v>22.1</v>
      </c>
    </row>
    <row r="443" spans="1:2" x14ac:dyDescent="0.35">
      <c r="A443" s="1">
        <v>45899.627210335646</v>
      </c>
      <c r="B443">
        <v>22.2</v>
      </c>
    </row>
    <row r="444" spans="1:2" x14ac:dyDescent="0.35">
      <c r="A444" s="1">
        <v>45899.629316446757</v>
      </c>
      <c r="B444">
        <v>22.4</v>
      </c>
    </row>
    <row r="445" spans="1:2" x14ac:dyDescent="0.35">
      <c r="A445" s="1">
        <v>45899.630717488428</v>
      </c>
      <c r="B445">
        <v>22.5</v>
      </c>
    </row>
    <row r="446" spans="1:2" x14ac:dyDescent="0.35">
      <c r="A446" s="1">
        <v>45899.631426192129</v>
      </c>
      <c r="B446">
        <v>22.6</v>
      </c>
    </row>
    <row r="447" spans="1:2" x14ac:dyDescent="0.35">
      <c r="A447" s="1">
        <v>45899.632128437501</v>
      </c>
      <c r="B447">
        <v>22.7</v>
      </c>
    </row>
    <row r="448" spans="1:2" x14ac:dyDescent="0.35">
      <c r="A448" s="1">
        <v>45899.632823449072</v>
      </c>
      <c r="B448">
        <v>22.8</v>
      </c>
    </row>
    <row r="449" spans="1:2" x14ac:dyDescent="0.35">
      <c r="A449" s="1">
        <v>45899.634930335647</v>
      </c>
      <c r="B449">
        <v>22.9</v>
      </c>
    </row>
    <row r="450" spans="1:2" x14ac:dyDescent="0.35">
      <c r="A450" s="1">
        <v>45899.635636539351</v>
      </c>
      <c r="B450">
        <v>23</v>
      </c>
    </row>
    <row r="451" spans="1:2" x14ac:dyDescent="0.35">
      <c r="A451" s="1">
        <v>45899.637048020835</v>
      </c>
      <c r="B451">
        <v>23.1</v>
      </c>
    </row>
    <row r="452" spans="1:2" x14ac:dyDescent="0.35">
      <c r="A452" s="1">
        <v>45899.638449143516</v>
      </c>
      <c r="B452">
        <v>23.2</v>
      </c>
    </row>
    <row r="453" spans="1:2" x14ac:dyDescent="0.35">
      <c r="A453" s="1">
        <v>45899.639860868054</v>
      </c>
      <c r="B453">
        <v>23.3</v>
      </c>
    </row>
    <row r="454" spans="1:2" x14ac:dyDescent="0.35">
      <c r="A454" s="1">
        <v>45899.640569675925</v>
      </c>
      <c r="B454">
        <v>23.4</v>
      </c>
    </row>
    <row r="455" spans="1:2" x14ac:dyDescent="0.35">
      <c r="A455" s="1">
        <v>45899.641275694441</v>
      </c>
      <c r="B455">
        <v>23.5</v>
      </c>
    </row>
    <row r="456" spans="1:2" x14ac:dyDescent="0.35">
      <c r="A456" s="1">
        <v>45899.645512002317</v>
      </c>
      <c r="B456">
        <v>23.6</v>
      </c>
    </row>
    <row r="457" spans="1:2" x14ac:dyDescent="0.35">
      <c r="A457" s="1">
        <v>45899.651156458334</v>
      </c>
      <c r="B457">
        <v>23.7</v>
      </c>
    </row>
    <row r="458" spans="1:2" x14ac:dyDescent="0.35">
      <c r="A458" s="1">
        <v>45899.659420833334</v>
      </c>
      <c r="B458">
        <v>23.8</v>
      </c>
    </row>
    <row r="459" spans="1:2" x14ac:dyDescent="0.35">
      <c r="A459" s="1">
        <v>45899.660833101851</v>
      </c>
      <c r="B459">
        <v>23.9</v>
      </c>
    </row>
    <row r="460" spans="1:2" x14ac:dyDescent="0.35">
      <c r="A460" s="1">
        <v>45899.66295578704</v>
      </c>
      <c r="B460">
        <v>23.8</v>
      </c>
    </row>
    <row r="461" spans="1:2" x14ac:dyDescent="0.35">
      <c r="A461" s="1">
        <v>45899.665069247683</v>
      </c>
      <c r="B461">
        <v>23.9</v>
      </c>
    </row>
    <row r="462" spans="1:2" x14ac:dyDescent="0.35">
      <c r="A462" s="1">
        <v>45899.668598912038</v>
      </c>
      <c r="B462">
        <v>23.8</v>
      </c>
    </row>
    <row r="463" spans="1:2" x14ac:dyDescent="0.35">
      <c r="A463" s="1">
        <v>45899.672118333336</v>
      </c>
      <c r="B463">
        <v>23.9</v>
      </c>
    </row>
    <row r="464" spans="1:2" x14ac:dyDescent="0.35">
      <c r="A464" s="1">
        <v>45899.674237546293</v>
      </c>
      <c r="B464">
        <v>24</v>
      </c>
    </row>
    <row r="465" spans="1:2" x14ac:dyDescent="0.35">
      <c r="A465" s="1">
        <v>45899.674942210651</v>
      </c>
      <c r="B465">
        <v>24.1</v>
      </c>
    </row>
    <row r="466" spans="1:2" x14ac:dyDescent="0.35">
      <c r="A466" s="1">
        <v>45899.676353738425</v>
      </c>
      <c r="B466">
        <v>24.2</v>
      </c>
    </row>
    <row r="467" spans="1:2" x14ac:dyDescent="0.35">
      <c r="A467" s="1">
        <v>45899.67988570602</v>
      </c>
      <c r="B467">
        <v>24.1</v>
      </c>
    </row>
    <row r="468" spans="1:2" x14ac:dyDescent="0.35">
      <c r="A468" s="1">
        <v>45899.68059541667</v>
      </c>
      <c r="B468">
        <v>24</v>
      </c>
    </row>
    <row r="469" spans="1:2" x14ac:dyDescent="0.35">
      <c r="A469" s="1">
        <v>45899.681297199073</v>
      </c>
      <c r="B469">
        <v>23.9</v>
      </c>
    </row>
    <row r="470" spans="1:2" x14ac:dyDescent="0.35">
      <c r="A470" s="1">
        <v>45899.682001805559</v>
      </c>
      <c r="B470">
        <v>23.8</v>
      </c>
    </row>
    <row r="471" spans="1:2" x14ac:dyDescent="0.35">
      <c r="A471" s="1">
        <v>45899.682712337963</v>
      </c>
      <c r="B471">
        <v>23.7</v>
      </c>
    </row>
    <row r="472" spans="1:2" x14ac:dyDescent="0.35">
      <c r="A472" s="1">
        <v>45899.683414224535</v>
      </c>
      <c r="B472">
        <v>23.6</v>
      </c>
    </row>
    <row r="473" spans="1:2" x14ac:dyDescent="0.35">
      <c r="A473" s="1">
        <v>45899.684121956016</v>
      </c>
      <c r="B473">
        <v>23.5</v>
      </c>
    </row>
    <row r="474" spans="1:2" x14ac:dyDescent="0.35">
      <c r="A474" s="1">
        <v>45899.684826215278</v>
      </c>
      <c r="B474">
        <v>23.4</v>
      </c>
    </row>
    <row r="475" spans="1:2" x14ac:dyDescent="0.35">
      <c r="A475" s="1">
        <v>45899.686239606483</v>
      </c>
      <c r="B475">
        <v>23.2</v>
      </c>
    </row>
    <row r="476" spans="1:2" x14ac:dyDescent="0.35">
      <c r="A476" s="1">
        <v>45899.686947037037</v>
      </c>
      <c r="B476">
        <v>23.1</v>
      </c>
    </row>
    <row r="477" spans="1:2" x14ac:dyDescent="0.35">
      <c r="A477" s="1">
        <v>45899.68765054398</v>
      </c>
      <c r="B477">
        <v>23</v>
      </c>
    </row>
    <row r="478" spans="1:2" x14ac:dyDescent="0.35">
      <c r="A478" s="1">
        <v>45899.689063796293</v>
      </c>
      <c r="B478">
        <v>22.6</v>
      </c>
    </row>
    <row r="479" spans="1:2" x14ac:dyDescent="0.35">
      <c r="A479" s="1">
        <v>45899.689768599535</v>
      </c>
      <c r="B479">
        <v>22.3</v>
      </c>
    </row>
    <row r="480" spans="1:2" x14ac:dyDescent="0.35">
      <c r="A480" s="1">
        <v>45899.690474756942</v>
      </c>
      <c r="B480">
        <v>22</v>
      </c>
    </row>
    <row r="481" spans="1:2" x14ac:dyDescent="0.35">
      <c r="A481" s="1">
        <v>45899.691185150463</v>
      </c>
      <c r="B481">
        <v>21.7</v>
      </c>
    </row>
    <row r="482" spans="1:2" x14ac:dyDescent="0.35">
      <c r="A482" s="1">
        <v>45899.691886666667</v>
      </c>
      <c r="B482">
        <v>21.5</v>
      </c>
    </row>
    <row r="483" spans="1:2" x14ac:dyDescent="0.35">
      <c r="A483" s="1">
        <v>45899.692592685184</v>
      </c>
      <c r="B483">
        <v>21.2</v>
      </c>
    </row>
    <row r="484" spans="1:2" x14ac:dyDescent="0.35">
      <c r="A484" s="1">
        <v>45899.693298437502</v>
      </c>
      <c r="B484">
        <v>20.9</v>
      </c>
    </row>
    <row r="485" spans="1:2" x14ac:dyDescent="0.35">
      <c r="A485" s="1">
        <v>45899.694004872683</v>
      </c>
      <c r="B485">
        <v>20.7</v>
      </c>
    </row>
    <row r="486" spans="1:2" x14ac:dyDescent="0.35">
      <c r="A486" s="1">
        <v>45899.694712094904</v>
      </c>
      <c r="B486">
        <v>20.399999999999999</v>
      </c>
    </row>
    <row r="487" spans="1:2" x14ac:dyDescent="0.35">
      <c r="A487" s="1">
        <v>45899.695418877316</v>
      </c>
      <c r="B487">
        <v>20.2</v>
      </c>
    </row>
    <row r="488" spans="1:2" x14ac:dyDescent="0.35">
      <c r="A488" s="1">
        <v>45899.696121782406</v>
      </c>
      <c r="B488">
        <v>20</v>
      </c>
    </row>
    <row r="489" spans="1:2" x14ac:dyDescent="0.35">
      <c r="A489" s="1">
        <v>45899.696817962962</v>
      </c>
      <c r="B489">
        <v>19.7</v>
      </c>
    </row>
    <row r="490" spans="1:2" x14ac:dyDescent="0.35">
      <c r="A490" s="1">
        <v>45899.697523275463</v>
      </c>
      <c r="B490">
        <v>19.5</v>
      </c>
    </row>
    <row r="491" spans="1:2" x14ac:dyDescent="0.35">
      <c r="A491" s="1">
        <v>45899.698233148149</v>
      </c>
      <c r="B491">
        <v>19.399999999999999</v>
      </c>
    </row>
    <row r="492" spans="1:2" x14ac:dyDescent="0.35">
      <c r="A492" s="1">
        <v>45899.698935023145</v>
      </c>
      <c r="B492">
        <v>19.2</v>
      </c>
    </row>
    <row r="493" spans="1:2" x14ac:dyDescent="0.35">
      <c r="A493" s="1">
        <v>45899.699640381943</v>
      </c>
      <c r="B493">
        <v>19.100000000000001</v>
      </c>
    </row>
    <row r="494" spans="1:2" x14ac:dyDescent="0.35">
      <c r="A494" s="1">
        <v>45899.700336435184</v>
      </c>
      <c r="B494">
        <v>18.899999999999999</v>
      </c>
    </row>
    <row r="495" spans="1:2" x14ac:dyDescent="0.35">
      <c r="A495" s="1">
        <v>45899.70104133102</v>
      </c>
      <c r="B495">
        <v>18.8</v>
      </c>
    </row>
    <row r="496" spans="1:2" x14ac:dyDescent="0.35">
      <c r="A496" s="1">
        <v>45899.702453356484</v>
      </c>
      <c r="B496">
        <v>18.7</v>
      </c>
    </row>
    <row r="497" spans="1:2" x14ac:dyDescent="0.35">
      <c r="A497" s="1">
        <v>45899.703159201388</v>
      </c>
      <c r="B497">
        <v>18.600000000000001</v>
      </c>
    </row>
    <row r="498" spans="1:2" x14ac:dyDescent="0.35">
      <c r="A498" s="1">
        <v>45899.704571550923</v>
      </c>
      <c r="B498">
        <v>18.5</v>
      </c>
    </row>
    <row r="499" spans="1:2" x14ac:dyDescent="0.35">
      <c r="A499" s="1">
        <v>45899.708785706018</v>
      </c>
      <c r="B499">
        <v>18.600000000000001</v>
      </c>
    </row>
    <row r="500" spans="1:2" x14ac:dyDescent="0.35">
      <c r="A500" s="1">
        <v>45899.712295069447</v>
      </c>
      <c r="B500">
        <v>18.7</v>
      </c>
    </row>
    <row r="501" spans="1:2" x14ac:dyDescent="0.35">
      <c r="A501" s="1">
        <v>45899.715812245369</v>
      </c>
      <c r="B501">
        <v>18.8</v>
      </c>
    </row>
    <row r="502" spans="1:2" x14ac:dyDescent="0.35">
      <c r="A502" s="1">
        <v>45899.720752083333</v>
      </c>
      <c r="B502">
        <v>18.899999999999999</v>
      </c>
    </row>
    <row r="503" spans="1:2" x14ac:dyDescent="0.35">
      <c r="A503" s="1">
        <v>45899.722871435188</v>
      </c>
      <c r="B503">
        <v>19</v>
      </c>
    </row>
    <row r="504" spans="1:2" x14ac:dyDescent="0.35">
      <c r="A504" s="1">
        <v>45899.724989409726</v>
      </c>
      <c r="B504">
        <v>19.100000000000001</v>
      </c>
    </row>
    <row r="505" spans="1:2" x14ac:dyDescent="0.35">
      <c r="A505" s="1">
        <v>45899.726403414352</v>
      </c>
      <c r="B505">
        <v>19.2</v>
      </c>
    </row>
    <row r="506" spans="1:2" x14ac:dyDescent="0.35">
      <c r="A506" s="1">
        <v>45899.730625138887</v>
      </c>
      <c r="B506">
        <v>19.100000000000001</v>
      </c>
    </row>
    <row r="507" spans="1:2" x14ac:dyDescent="0.35">
      <c r="A507" s="1">
        <v>45899.739050243057</v>
      </c>
      <c r="B507">
        <v>19.2</v>
      </c>
    </row>
    <row r="508" spans="1:2" x14ac:dyDescent="0.35">
      <c r="A508" s="1">
        <v>45899.740450740741</v>
      </c>
      <c r="B508">
        <v>19.3</v>
      </c>
    </row>
    <row r="509" spans="1:2" x14ac:dyDescent="0.35">
      <c r="A509" s="1">
        <v>45899.741145335647</v>
      </c>
      <c r="B509">
        <v>19.399999999999999</v>
      </c>
    </row>
    <row r="510" spans="1:2" x14ac:dyDescent="0.35">
      <c r="A510" s="1">
        <v>45899.743264942132</v>
      </c>
      <c r="B510">
        <v>19.5</v>
      </c>
    </row>
    <row r="511" spans="1:2" x14ac:dyDescent="0.35">
      <c r="A511" s="1">
        <v>45899.744675196758</v>
      </c>
      <c r="B511">
        <v>19.600000000000001</v>
      </c>
    </row>
    <row r="512" spans="1:2" x14ac:dyDescent="0.35">
      <c r="A512" s="1">
        <v>45899.746076041665</v>
      </c>
      <c r="B512">
        <v>19.7</v>
      </c>
    </row>
    <row r="513" spans="1:2" x14ac:dyDescent="0.35">
      <c r="A513" s="1">
        <v>45899.746782870374</v>
      </c>
      <c r="B513">
        <v>19.8</v>
      </c>
    </row>
    <row r="514" spans="1:2" x14ac:dyDescent="0.35">
      <c r="A514" s="1">
        <v>45899.751724270835</v>
      </c>
      <c r="B514">
        <v>19.7</v>
      </c>
    </row>
    <row r="515" spans="1:2" x14ac:dyDescent="0.35">
      <c r="A515" s="1">
        <v>45899.752430023145</v>
      </c>
      <c r="B515">
        <v>19.600000000000001</v>
      </c>
    </row>
    <row r="516" spans="1:2" x14ac:dyDescent="0.35">
      <c r="A516" s="1">
        <v>45899.753136782405</v>
      </c>
      <c r="B516">
        <v>19.5</v>
      </c>
    </row>
    <row r="517" spans="1:2" x14ac:dyDescent="0.35">
      <c r="A517" s="1">
        <v>45899.753842384256</v>
      </c>
      <c r="B517">
        <v>19.399999999999999</v>
      </c>
    </row>
    <row r="518" spans="1:2" x14ac:dyDescent="0.35">
      <c r="A518" s="1">
        <v>45899.755255300923</v>
      </c>
      <c r="B518">
        <v>19.2</v>
      </c>
    </row>
    <row r="519" spans="1:2" x14ac:dyDescent="0.35">
      <c r="A519" s="1">
        <v>45899.755960277776</v>
      </c>
      <c r="B519">
        <v>19.100000000000001</v>
      </c>
    </row>
    <row r="520" spans="1:2" x14ac:dyDescent="0.35">
      <c r="A520" s="1">
        <v>45899.762320266207</v>
      </c>
      <c r="B520">
        <v>19</v>
      </c>
    </row>
    <row r="521" spans="1:2" x14ac:dyDescent="0.35">
      <c r="A521" s="1">
        <v>45899.767256388892</v>
      </c>
      <c r="B521">
        <v>18.899999999999999</v>
      </c>
    </row>
    <row r="522" spans="1:2" x14ac:dyDescent="0.35">
      <c r="A522" s="1">
        <v>45899.770786724534</v>
      </c>
      <c r="B522">
        <v>18.8</v>
      </c>
    </row>
    <row r="523" spans="1:2" x14ac:dyDescent="0.35">
      <c r="A523" s="1">
        <v>45899.77501164352</v>
      </c>
      <c r="B523">
        <v>18.7</v>
      </c>
    </row>
    <row r="524" spans="1:2" x14ac:dyDescent="0.35">
      <c r="A524" s="1">
        <v>45899.781376747684</v>
      </c>
      <c r="B524">
        <v>18.600000000000001</v>
      </c>
    </row>
    <row r="525" spans="1:2" x14ac:dyDescent="0.35">
      <c r="A525" s="1">
        <v>45899.782083900463</v>
      </c>
      <c r="B525">
        <v>18.5</v>
      </c>
    </row>
    <row r="526" spans="1:2" x14ac:dyDescent="0.35">
      <c r="A526" s="1">
        <v>45899.782789097226</v>
      </c>
      <c r="B526">
        <v>18.399999999999999</v>
      </c>
    </row>
    <row r="527" spans="1:2" x14ac:dyDescent="0.35">
      <c r="A527" s="1">
        <v>45899.784200543982</v>
      </c>
      <c r="B527">
        <v>18.3</v>
      </c>
    </row>
    <row r="528" spans="1:2" x14ac:dyDescent="0.35">
      <c r="A528" s="1">
        <v>45899.78489545139</v>
      </c>
      <c r="B528">
        <v>18.2</v>
      </c>
    </row>
    <row r="529" spans="1:2" x14ac:dyDescent="0.35">
      <c r="A529" s="1">
        <v>45899.785602175929</v>
      </c>
      <c r="B529">
        <v>18.100000000000001</v>
      </c>
    </row>
    <row r="530" spans="1:2" x14ac:dyDescent="0.35">
      <c r="A530" s="1">
        <v>45899.786308888892</v>
      </c>
      <c r="B530">
        <v>18</v>
      </c>
    </row>
    <row r="531" spans="1:2" x14ac:dyDescent="0.35">
      <c r="A531" s="1">
        <v>45899.78772025463</v>
      </c>
      <c r="B531">
        <v>17.899999999999999</v>
      </c>
    </row>
    <row r="532" spans="1:2" x14ac:dyDescent="0.35">
      <c r="A532" s="1">
        <v>45899.78913247685</v>
      </c>
      <c r="B532">
        <v>17.8</v>
      </c>
    </row>
    <row r="533" spans="1:2" x14ac:dyDescent="0.35">
      <c r="A533" s="1">
        <v>45899.791251574075</v>
      </c>
      <c r="B533">
        <v>17.7</v>
      </c>
    </row>
    <row r="534" spans="1:2" x14ac:dyDescent="0.35">
      <c r="A534" s="1">
        <v>45899.794779340278</v>
      </c>
      <c r="B534">
        <v>17.600000000000001</v>
      </c>
    </row>
    <row r="535" spans="1:2" x14ac:dyDescent="0.35">
      <c r="A535" s="1">
        <v>45899.808170937496</v>
      </c>
      <c r="B535">
        <v>17.5</v>
      </c>
    </row>
    <row r="536" spans="1:2" x14ac:dyDescent="0.35">
      <c r="A536" s="1">
        <v>45899.80958238426</v>
      </c>
      <c r="B536">
        <v>17.399999999999999</v>
      </c>
    </row>
    <row r="537" spans="1:2" x14ac:dyDescent="0.35">
      <c r="A537" s="1">
        <v>45899.810984756943</v>
      </c>
      <c r="B537">
        <v>17.3</v>
      </c>
    </row>
    <row r="538" spans="1:2" x14ac:dyDescent="0.35">
      <c r="A538" s="1">
        <v>45899.812396469904</v>
      </c>
      <c r="B538">
        <v>17.2</v>
      </c>
    </row>
    <row r="539" spans="1:2" x14ac:dyDescent="0.35">
      <c r="A539" s="1">
        <v>45899.813808645835</v>
      </c>
      <c r="B539">
        <v>17.100000000000001</v>
      </c>
    </row>
    <row r="540" spans="1:2" x14ac:dyDescent="0.35">
      <c r="A540" s="1">
        <v>45899.816632951392</v>
      </c>
      <c r="B540">
        <v>17</v>
      </c>
    </row>
    <row r="541" spans="1:2" x14ac:dyDescent="0.35">
      <c r="A541" s="1">
        <v>45899.818043055559</v>
      </c>
      <c r="B541">
        <v>16.899999999999999</v>
      </c>
    </row>
    <row r="542" spans="1:2" x14ac:dyDescent="0.35">
      <c r="A542" s="1">
        <v>45899.819444143519</v>
      </c>
      <c r="B542">
        <v>16.8</v>
      </c>
    </row>
    <row r="543" spans="1:2" x14ac:dyDescent="0.35">
      <c r="A543" s="1">
        <v>45899.821562314813</v>
      </c>
      <c r="B543">
        <v>16.7</v>
      </c>
    </row>
    <row r="544" spans="1:2" x14ac:dyDescent="0.35">
      <c r="A544" s="1">
        <v>45899.823680775466</v>
      </c>
      <c r="B544">
        <v>16.600000000000001</v>
      </c>
    </row>
    <row r="545" spans="1:2" x14ac:dyDescent="0.35">
      <c r="A545" s="1">
        <v>45899.825786759262</v>
      </c>
      <c r="B545">
        <v>16.5</v>
      </c>
    </row>
    <row r="546" spans="1:2" x14ac:dyDescent="0.35">
      <c r="A546" s="1">
        <v>45899.827904618054</v>
      </c>
      <c r="B546">
        <v>16.399999999999999</v>
      </c>
    </row>
    <row r="547" spans="1:2" x14ac:dyDescent="0.35">
      <c r="A547" s="1">
        <v>45899.830727986111</v>
      </c>
      <c r="B547">
        <v>16.3</v>
      </c>
    </row>
    <row r="548" spans="1:2" x14ac:dyDescent="0.35">
      <c r="A548" s="1">
        <v>45899.832836354166</v>
      </c>
      <c r="B548">
        <v>16.2</v>
      </c>
    </row>
    <row r="549" spans="1:2" x14ac:dyDescent="0.35">
      <c r="A549" s="1">
        <v>45899.836367164353</v>
      </c>
      <c r="B549">
        <v>16.100000000000001</v>
      </c>
    </row>
    <row r="550" spans="1:2" x14ac:dyDescent="0.35">
      <c r="A550" s="1">
        <v>45899.841307164352</v>
      </c>
      <c r="B550">
        <v>16</v>
      </c>
    </row>
    <row r="551" spans="1:2" x14ac:dyDescent="0.35">
      <c r="A551" s="1">
        <v>45899.850439074071</v>
      </c>
      <c r="B551">
        <v>16.100000000000001</v>
      </c>
    </row>
    <row r="552" spans="1:2" x14ac:dyDescent="0.35">
      <c r="A552" s="1">
        <v>45899.85605357639</v>
      </c>
      <c r="B552">
        <v>16</v>
      </c>
    </row>
    <row r="553" spans="1:2" x14ac:dyDescent="0.35">
      <c r="A553" s="1">
        <v>45899.856759652779</v>
      </c>
      <c r="B553">
        <v>15.9</v>
      </c>
    </row>
    <row r="554" spans="1:2" x14ac:dyDescent="0.35">
      <c r="A554" s="1">
        <v>45899.857468159724</v>
      </c>
      <c r="B554">
        <v>15.8</v>
      </c>
    </row>
    <row r="555" spans="1:2" x14ac:dyDescent="0.35">
      <c r="A555" s="1">
        <v>45899.858173831017</v>
      </c>
      <c r="B555">
        <v>15.7</v>
      </c>
    </row>
    <row r="556" spans="1:2" x14ac:dyDescent="0.35">
      <c r="A556" s="1">
        <v>45899.858881597225</v>
      </c>
      <c r="B556">
        <v>15.6</v>
      </c>
    </row>
    <row r="557" spans="1:2" x14ac:dyDescent="0.35">
      <c r="A557" s="1">
        <v>45899.860289976852</v>
      </c>
      <c r="B557">
        <v>15.4</v>
      </c>
    </row>
    <row r="558" spans="1:2" x14ac:dyDescent="0.35">
      <c r="A558" s="1">
        <v>45899.860995104165</v>
      </c>
      <c r="B558">
        <v>15.3</v>
      </c>
    </row>
    <row r="559" spans="1:2" x14ac:dyDescent="0.35">
      <c r="A559" s="1">
        <v>45899.861701388887</v>
      </c>
      <c r="B559">
        <v>15.2</v>
      </c>
    </row>
    <row r="560" spans="1:2" x14ac:dyDescent="0.35">
      <c r="A560" s="1">
        <v>45899.862410138892</v>
      </c>
      <c r="B560">
        <v>15.1</v>
      </c>
    </row>
    <row r="561" spans="1:2" x14ac:dyDescent="0.35">
      <c r="A561" s="1">
        <v>45899.863819062499</v>
      </c>
      <c r="B561">
        <v>14.9</v>
      </c>
    </row>
    <row r="562" spans="1:2" x14ac:dyDescent="0.35">
      <c r="A562" s="1">
        <v>45899.865231134259</v>
      </c>
      <c r="B562">
        <v>14.8</v>
      </c>
    </row>
    <row r="563" spans="1:2" x14ac:dyDescent="0.35">
      <c r="A563" s="1">
        <v>45899.865939062503</v>
      </c>
      <c r="B563">
        <v>14.6</v>
      </c>
    </row>
    <row r="564" spans="1:2" x14ac:dyDescent="0.35">
      <c r="A564" s="1">
        <v>45899.867337824071</v>
      </c>
      <c r="B564">
        <v>14.5</v>
      </c>
    </row>
    <row r="565" spans="1:2" x14ac:dyDescent="0.35">
      <c r="A565" s="1">
        <v>45899.868753252318</v>
      </c>
      <c r="B565">
        <v>14.4</v>
      </c>
    </row>
    <row r="566" spans="1:2" x14ac:dyDescent="0.35">
      <c r="A566" s="1">
        <v>45899.870880023147</v>
      </c>
      <c r="B566">
        <v>14.3</v>
      </c>
    </row>
    <row r="567" spans="1:2" x14ac:dyDescent="0.35">
      <c r="A567" s="1">
        <v>45899.872998043982</v>
      </c>
      <c r="B567">
        <v>14.2</v>
      </c>
    </row>
    <row r="568" spans="1:2" x14ac:dyDescent="0.35">
      <c r="A568" s="1">
        <v>45899.875834351849</v>
      </c>
      <c r="B568">
        <v>14.1</v>
      </c>
    </row>
    <row r="569" spans="1:2" x14ac:dyDescent="0.35">
      <c r="A569" s="1">
        <v>45899.87936363426</v>
      </c>
      <c r="B569">
        <v>14</v>
      </c>
    </row>
    <row r="570" spans="1:2" x14ac:dyDescent="0.35">
      <c r="A570" s="1">
        <v>45899.883599548608</v>
      </c>
      <c r="B570">
        <v>13.9</v>
      </c>
    </row>
    <row r="571" spans="1:2" x14ac:dyDescent="0.35">
      <c r="A571" s="1">
        <v>45899.888543379631</v>
      </c>
      <c r="B571">
        <v>13.8</v>
      </c>
    </row>
    <row r="572" spans="1:2" x14ac:dyDescent="0.35">
      <c r="A572" s="1">
        <v>45899.897696666667</v>
      </c>
      <c r="B572">
        <v>13.7</v>
      </c>
    </row>
    <row r="573" spans="1:2" x14ac:dyDescent="0.35">
      <c r="A573" s="1">
        <v>45899.90545179398</v>
      </c>
      <c r="B573">
        <v>13.6</v>
      </c>
    </row>
    <row r="574" spans="1:2" x14ac:dyDescent="0.35">
      <c r="A574" s="1">
        <v>45899.934363888889</v>
      </c>
      <c r="B574">
        <v>13.7</v>
      </c>
    </row>
    <row r="575" spans="1:2" x14ac:dyDescent="0.35">
      <c r="A575" s="1">
        <v>45899.948448692128</v>
      </c>
      <c r="B575">
        <v>13.8</v>
      </c>
    </row>
    <row r="576" spans="1:2" x14ac:dyDescent="0.35">
      <c r="A576" s="1">
        <v>45899.955474317132</v>
      </c>
      <c r="B576">
        <v>13.7</v>
      </c>
    </row>
    <row r="577" spans="1:2" x14ac:dyDescent="0.35">
      <c r="A577" s="1">
        <v>45899.961783009261</v>
      </c>
      <c r="B577">
        <v>13.8</v>
      </c>
    </row>
    <row r="578" spans="1:2" x14ac:dyDescent="0.35">
      <c r="A578" s="1">
        <v>45899.968125046296</v>
      </c>
      <c r="B578">
        <v>13.7</v>
      </c>
    </row>
    <row r="579" spans="1:2" x14ac:dyDescent="0.35">
      <c r="A579" s="1">
        <v>45899.977291145835</v>
      </c>
      <c r="B579">
        <v>13.8</v>
      </c>
    </row>
    <row r="580" spans="1:2" x14ac:dyDescent="0.35">
      <c r="A580" s="1">
        <v>45899.979401041666</v>
      </c>
      <c r="B580">
        <v>13.7</v>
      </c>
    </row>
    <row r="581" spans="1:2" x14ac:dyDescent="0.35">
      <c r="A581" s="1">
        <v>45899.980103842594</v>
      </c>
      <c r="B581">
        <v>13.8</v>
      </c>
    </row>
    <row r="582" spans="1:2" x14ac:dyDescent="0.35">
      <c r="A582" s="1">
        <v>45899.982226493055</v>
      </c>
      <c r="B582">
        <v>13.7</v>
      </c>
    </row>
    <row r="583" spans="1:2" x14ac:dyDescent="0.35">
      <c r="A583" s="1">
        <v>45899.985035891201</v>
      </c>
      <c r="B583">
        <v>13.8</v>
      </c>
    </row>
    <row r="584" spans="1:2" x14ac:dyDescent="0.35">
      <c r="A584" s="1">
        <v>45899.992082673612</v>
      </c>
      <c r="B584">
        <v>13.7</v>
      </c>
    </row>
    <row r="585" spans="1:2" x14ac:dyDescent="0.35">
      <c r="A585" s="1">
        <v>45899.998425729165</v>
      </c>
      <c r="B585">
        <v>13.8</v>
      </c>
    </row>
    <row r="586" spans="1:2" x14ac:dyDescent="0.35">
      <c r="A586" s="1">
        <v>45900.051994803238</v>
      </c>
      <c r="B586">
        <v>13.9</v>
      </c>
    </row>
    <row r="587" spans="1:2" x14ac:dyDescent="0.35">
      <c r="A587" s="1">
        <v>45900.053405659724</v>
      </c>
    </row>
    <row r="588" spans="1:2" x14ac:dyDescent="0.35">
      <c r="A588" s="1">
        <v>45900.054113275466</v>
      </c>
      <c r="B588">
        <v>13.8</v>
      </c>
    </row>
    <row r="589" spans="1:2" x14ac:dyDescent="0.35">
      <c r="A589" s="1">
        <v>45900.057748969906</v>
      </c>
      <c r="B589">
        <v>13.9</v>
      </c>
    </row>
    <row r="590" spans="1:2" x14ac:dyDescent="0.35">
      <c r="A590" s="1">
        <v>45900.061325173614</v>
      </c>
      <c r="B590">
        <v>13.8</v>
      </c>
    </row>
    <row r="591" spans="1:2" x14ac:dyDescent="0.35">
      <c r="A591" s="1">
        <v>45900.063451863425</v>
      </c>
      <c r="B591">
        <v>13.9</v>
      </c>
    </row>
    <row r="592" spans="1:2" x14ac:dyDescent="0.35">
      <c r="A592" s="1">
        <v>45900.075428472221</v>
      </c>
      <c r="B592">
        <v>14</v>
      </c>
    </row>
    <row r="593" spans="1:2" x14ac:dyDescent="0.35">
      <c r="A593" s="1">
        <v>45900.082489560184</v>
      </c>
      <c r="B593">
        <v>14.1</v>
      </c>
    </row>
    <row r="594" spans="1:2" x14ac:dyDescent="0.35">
      <c r="A594" s="1">
        <v>45900.086020208335</v>
      </c>
      <c r="B594">
        <v>14</v>
      </c>
    </row>
    <row r="595" spans="1:2" x14ac:dyDescent="0.35">
      <c r="A595" s="1">
        <v>45900.092351527775</v>
      </c>
      <c r="B595">
        <v>14.1</v>
      </c>
    </row>
    <row r="596" spans="1:2" x14ac:dyDescent="0.35">
      <c r="A596" s="1">
        <v>45900.093761377313</v>
      </c>
      <c r="B596">
        <v>14</v>
      </c>
    </row>
    <row r="597" spans="1:2" x14ac:dyDescent="0.35">
      <c r="A597" s="1">
        <v>45900.105022187498</v>
      </c>
      <c r="B597">
        <v>14.1</v>
      </c>
    </row>
    <row r="598" spans="1:2" x14ac:dyDescent="0.35">
      <c r="A598" s="1">
        <v>45900.121172280094</v>
      </c>
      <c r="B598">
        <v>14</v>
      </c>
    </row>
    <row r="599" spans="1:2" x14ac:dyDescent="0.35">
      <c r="A599" s="1">
        <v>45900.131700451391</v>
      </c>
      <c r="B599">
        <v>14.1</v>
      </c>
    </row>
    <row r="600" spans="1:2" x14ac:dyDescent="0.35">
      <c r="A600" s="1">
        <v>45900.142952685186</v>
      </c>
      <c r="B600">
        <v>14</v>
      </c>
    </row>
    <row r="601" spans="1:2" x14ac:dyDescent="0.35">
      <c r="A601" s="1">
        <v>45900.148564421295</v>
      </c>
      <c r="B601">
        <v>14.1</v>
      </c>
    </row>
    <row r="602" spans="1:2" x14ac:dyDescent="0.35">
      <c r="A602" s="1">
        <v>45900.154203391205</v>
      </c>
      <c r="B602">
        <v>14</v>
      </c>
    </row>
    <row r="603" spans="1:2" x14ac:dyDescent="0.35">
      <c r="A603" s="1">
        <v>45900.170995</v>
      </c>
      <c r="B603">
        <v>13.9</v>
      </c>
    </row>
    <row r="604" spans="1:2" x14ac:dyDescent="0.35">
      <c r="A604" s="1">
        <v>45900.187152129627</v>
      </c>
      <c r="B604">
        <v>14</v>
      </c>
    </row>
    <row r="605" spans="1:2" x14ac:dyDescent="0.35">
      <c r="A605" s="1">
        <v>45900.19769645833</v>
      </c>
      <c r="B605">
        <v>13.9</v>
      </c>
    </row>
    <row r="606" spans="1:2" x14ac:dyDescent="0.35">
      <c r="A606" s="1">
        <v>45900.20616076389</v>
      </c>
      <c r="B606">
        <v>14</v>
      </c>
    </row>
    <row r="607" spans="1:2" x14ac:dyDescent="0.35">
      <c r="A607" s="1">
        <v>45900.219539027778</v>
      </c>
      <c r="B607">
        <v>13.9</v>
      </c>
    </row>
    <row r="608" spans="1:2" x14ac:dyDescent="0.35">
      <c r="A608" s="1">
        <v>45900.220947986112</v>
      </c>
      <c r="B608">
        <v>14</v>
      </c>
    </row>
    <row r="609" spans="1:2" x14ac:dyDescent="0.35">
      <c r="A609" s="1">
        <v>45900.236422789349</v>
      </c>
      <c r="B609">
        <v>14.1</v>
      </c>
    </row>
    <row r="610" spans="1:2" x14ac:dyDescent="0.35">
      <c r="A610" s="1">
        <v>45900.237823888892</v>
      </c>
      <c r="B610">
        <v>14</v>
      </c>
    </row>
    <row r="611" spans="1:2" x14ac:dyDescent="0.35">
      <c r="A611" s="1">
        <v>45900.246250729164</v>
      </c>
      <c r="B611">
        <v>13.9</v>
      </c>
    </row>
    <row r="612" spans="1:2" x14ac:dyDescent="0.35">
      <c r="A612" s="1">
        <v>45900.270193553239</v>
      </c>
      <c r="B612">
        <v>13.8</v>
      </c>
    </row>
    <row r="613" spans="1:2" x14ac:dyDescent="0.35">
      <c r="A613" s="1">
        <v>45900.291934328707</v>
      </c>
      <c r="B613">
        <v>13.9</v>
      </c>
    </row>
    <row r="614" spans="1:2" x14ac:dyDescent="0.35">
      <c r="A614" s="1">
        <v>45900.307383923609</v>
      </c>
      <c r="B614">
        <v>14</v>
      </c>
    </row>
    <row r="615" spans="1:2" x14ac:dyDescent="0.35">
      <c r="A615" s="1">
        <v>45900.310913425928</v>
      </c>
      <c r="B615">
        <v>14.1</v>
      </c>
    </row>
    <row r="616" spans="1:2" x14ac:dyDescent="0.35">
      <c r="A616" s="1">
        <v>45900.31443233796</v>
      </c>
      <c r="B616">
        <v>14.2</v>
      </c>
    </row>
    <row r="617" spans="1:2" x14ac:dyDescent="0.35">
      <c r="A617" s="1">
        <v>45900.317962847221</v>
      </c>
      <c r="B617">
        <v>14.3</v>
      </c>
    </row>
    <row r="618" spans="1:2" x14ac:dyDescent="0.35">
      <c r="A618" s="1">
        <v>45900.322187314814</v>
      </c>
      <c r="B618">
        <v>14.4</v>
      </c>
    </row>
    <row r="619" spans="1:2" x14ac:dyDescent="0.35">
      <c r="A619" s="1">
        <v>45900.324293773148</v>
      </c>
      <c r="B619">
        <v>14.5</v>
      </c>
    </row>
    <row r="620" spans="1:2" x14ac:dyDescent="0.35">
      <c r="A620" s="1">
        <v>45900.32570559028</v>
      </c>
      <c r="B620">
        <v>14.6</v>
      </c>
    </row>
    <row r="621" spans="1:2" x14ac:dyDescent="0.35">
      <c r="A621" s="1">
        <v>45900.327824571759</v>
      </c>
      <c r="B621">
        <v>14.7</v>
      </c>
    </row>
    <row r="622" spans="1:2" x14ac:dyDescent="0.35">
      <c r="A622" s="1">
        <v>45900.329931018518</v>
      </c>
      <c r="B622">
        <v>14.8</v>
      </c>
    </row>
    <row r="623" spans="1:2" x14ac:dyDescent="0.35">
      <c r="A623" s="1">
        <v>45900.331332164351</v>
      </c>
      <c r="B623">
        <v>14.9</v>
      </c>
    </row>
    <row r="624" spans="1:2" x14ac:dyDescent="0.35">
      <c r="A624" s="1">
        <v>45900.333447800927</v>
      </c>
      <c r="B624">
        <v>15</v>
      </c>
    </row>
    <row r="625" spans="1:2" x14ac:dyDescent="0.35">
      <c r="A625" s="1">
        <v>45900.33696659722</v>
      </c>
      <c r="B625">
        <v>15.1</v>
      </c>
    </row>
    <row r="626" spans="1:2" x14ac:dyDescent="0.35">
      <c r="A626" s="1">
        <v>45900.339061979168</v>
      </c>
      <c r="B626">
        <v>15.2</v>
      </c>
    </row>
    <row r="627" spans="1:2" x14ac:dyDescent="0.35">
      <c r="A627" s="1">
        <v>45900.341885636575</v>
      </c>
      <c r="B627">
        <v>15.3</v>
      </c>
    </row>
    <row r="628" spans="1:2" x14ac:dyDescent="0.35">
      <c r="A628" s="1">
        <v>45900.344688935184</v>
      </c>
      <c r="B628">
        <v>15.4</v>
      </c>
    </row>
    <row r="629" spans="1:2" x14ac:dyDescent="0.35">
      <c r="A629" s="1">
        <v>45900.347499571762</v>
      </c>
      <c r="B629">
        <v>15.5</v>
      </c>
    </row>
    <row r="630" spans="1:2" x14ac:dyDescent="0.35">
      <c r="A630" s="1">
        <v>45900.349617673608</v>
      </c>
      <c r="B630">
        <v>15.6</v>
      </c>
    </row>
    <row r="631" spans="1:2" x14ac:dyDescent="0.35">
      <c r="A631" s="1">
        <v>45900.351736574077</v>
      </c>
      <c r="B631">
        <v>15.7</v>
      </c>
    </row>
    <row r="632" spans="1:2" x14ac:dyDescent="0.35">
      <c r="A632" s="1">
        <v>45900.354559027779</v>
      </c>
      <c r="B632">
        <v>15.8</v>
      </c>
    </row>
    <row r="633" spans="1:2" x14ac:dyDescent="0.35">
      <c r="A633" s="1">
        <v>45900.358750277781</v>
      </c>
      <c r="B633">
        <v>15.9</v>
      </c>
    </row>
    <row r="634" spans="1:2" x14ac:dyDescent="0.35">
      <c r="A634" s="1">
        <v>45900.362965613429</v>
      </c>
      <c r="B634">
        <v>16</v>
      </c>
    </row>
    <row r="635" spans="1:2" x14ac:dyDescent="0.35">
      <c r="A635" s="1">
        <v>45900.366493530091</v>
      </c>
      <c r="B635">
        <v>16.100000000000001</v>
      </c>
    </row>
    <row r="636" spans="1:2" x14ac:dyDescent="0.35">
      <c r="A636" s="1">
        <v>45900.369998981485</v>
      </c>
      <c r="B636">
        <v>16.2</v>
      </c>
    </row>
    <row r="637" spans="1:2" x14ac:dyDescent="0.35">
      <c r="A637" s="1">
        <v>45900.374217187498</v>
      </c>
      <c r="B637">
        <v>16.3</v>
      </c>
    </row>
    <row r="638" spans="1:2" x14ac:dyDescent="0.35">
      <c r="A638" s="1">
        <v>45900.378428402779</v>
      </c>
      <c r="B638">
        <v>16.399999999999999</v>
      </c>
    </row>
    <row r="639" spans="1:2" x14ac:dyDescent="0.35">
      <c r="A639" s="1">
        <v>45900.383382187501</v>
      </c>
      <c r="B639">
        <v>16.5</v>
      </c>
    </row>
    <row r="640" spans="1:2" x14ac:dyDescent="0.35">
      <c r="A640" s="1">
        <v>45900.385496331015</v>
      </c>
      <c r="B640">
        <v>16.600000000000001</v>
      </c>
    </row>
    <row r="641" spans="1:2" x14ac:dyDescent="0.35">
      <c r="A641" s="1">
        <v>45900.387581342591</v>
      </c>
      <c r="B641">
        <v>16.7</v>
      </c>
    </row>
    <row r="642" spans="1:2" x14ac:dyDescent="0.35">
      <c r="A642" s="1">
        <v>45900.390404849539</v>
      </c>
      <c r="B642">
        <v>16.8</v>
      </c>
    </row>
    <row r="643" spans="1:2" x14ac:dyDescent="0.35">
      <c r="A643" s="1">
        <v>45900.396031342592</v>
      </c>
      <c r="B643">
        <v>16.899999999999999</v>
      </c>
    </row>
    <row r="644" spans="1:2" x14ac:dyDescent="0.35">
      <c r="A644" s="1">
        <v>45900.39885445602</v>
      </c>
      <c r="B644">
        <v>17</v>
      </c>
    </row>
    <row r="645" spans="1:2" x14ac:dyDescent="0.35">
      <c r="A645" s="1">
        <v>45900.402373078701</v>
      </c>
      <c r="B645">
        <v>17.100000000000001</v>
      </c>
    </row>
    <row r="646" spans="1:2" x14ac:dyDescent="0.35">
      <c r="A646" s="1">
        <v>45900.405196388892</v>
      </c>
      <c r="B646">
        <v>17.2</v>
      </c>
    </row>
    <row r="647" spans="1:2" x14ac:dyDescent="0.35">
      <c r="A647" s="1">
        <v>45900.409421157405</v>
      </c>
      <c r="B647">
        <v>17.3</v>
      </c>
    </row>
    <row r="648" spans="1:2" x14ac:dyDescent="0.35">
      <c r="A648" s="1">
        <v>45900.4108328125</v>
      </c>
      <c r="B648">
        <v>17.399999999999999</v>
      </c>
    </row>
    <row r="649" spans="1:2" x14ac:dyDescent="0.35">
      <c r="A649" s="1">
        <v>45900.416473113422</v>
      </c>
      <c r="B649">
        <v>17.5</v>
      </c>
    </row>
    <row r="650" spans="1:2" x14ac:dyDescent="0.35">
      <c r="A650" s="1">
        <v>45900.41717552083</v>
      </c>
      <c r="B650">
        <v>17.600000000000001</v>
      </c>
    </row>
    <row r="651" spans="1:2" x14ac:dyDescent="0.35">
      <c r="A651" s="1">
        <v>45900.426331875002</v>
      </c>
      <c r="B651">
        <v>17.7</v>
      </c>
    </row>
    <row r="652" spans="1:2" x14ac:dyDescent="0.35">
      <c r="A652" s="1">
        <v>45900.429862060184</v>
      </c>
      <c r="B652">
        <v>17.8</v>
      </c>
    </row>
    <row r="653" spans="1:2" x14ac:dyDescent="0.35">
      <c r="A653" s="1">
        <v>45900.434097997684</v>
      </c>
      <c r="B653">
        <v>17.899999999999999</v>
      </c>
    </row>
    <row r="654" spans="1:2" x14ac:dyDescent="0.35">
      <c r="A654" s="1">
        <v>45900.438336053237</v>
      </c>
      <c r="B654">
        <v>18</v>
      </c>
    </row>
    <row r="655" spans="1:2" x14ac:dyDescent="0.35">
      <c r="A655" s="1">
        <v>45900.439746122684</v>
      </c>
      <c r="B655">
        <v>18.100000000000001</v>
      </c>
    </row>
    <row r="656" spans="1:2" x14ac:dyDescent="0.35">
      <c r="A656" s="1">
        <v>45900.443277048609</v>
      </c>
      <c r="B656">
        <v>18.2</v>
      </c>
    </row>
    <row r="657" spans="1:2" x14ac:dyDescent="0.35">
      <c r="A657" s="1">
        <v>45900.445394918985</v>
      </c>
      <c r="B657">
        <v>18.3</v>
      </c>
    </row>
    <row r="658" spans="1:2" x14ac:dyDescent="0.35">
      <c r="A658" s="1">
        <v>45900.447511539351</v>
      </c>
      <c r="B658">
        <v>18.2</v>
      </c>
    </row>
    <row r="659" spans="1:2" x14ac:dyDescent="0.35">
      <c r="A659" s="1">
        <v>45900.448927291669</v>
      </c>
      <c r="B659">
        <v>18.3</v>
      </c>
    </row>
    <row r="660" spans="1:2" x14ac:dyDescent="0.35">
      <c r="A660" s="1">
        <v>45900.451042442131</v>
      </c>
      <c r="B660">
        <v>18.399999999999999</v>
      </c>
    </row>
    <row r="661" spans="1:2" x14ac:dyDescent="0.35">
      <c r="A661" s="1">
        <v>45900.455268703707</v>
      </c>
      <c r="B661">
        <v>18.3</v>
      </c>
    </row>
    <row r="662" spans="1:2" x14ac:dyDescent="0.35">
      <c r="A662" s="1">
        <v>45900.460207488424</v>
      </c>
      <c r="B662">
        <v>18.399999999999999</v>
      </c>
    </row>
    <row r="663" spans="1:2" x14ac:dyDescent="0.35">
      <c r="A663" s="1">
        <v>45900.461608136575</v>
      </c>
      <c r="B663">
        <v>18.5</v>
      </c>
    </row>
    <row r="664" spans="1:2" x14ac:dyDescent="0.35">
      <c r="A664" s="1">
        <v>45900.47216474537</v>
      </c>
      <c r="B664">
        <v>18.600000000000001</v>
      </c>
    </row>
    <row r="665" spans="1:2" x14ac:dyDescent="0.35">
      <c r="A665" s="1">
        <v>45900.474988113427</v>
      </c>
      <c r="B665">
        <v>18.7</v>
      </c>
    </row>
    <row r="666" spans="1:2" x14ac:dyDescent="0.35">
      <c r="A666" s="1">
        <v>45900.475694143519</v>
      </c>
      <c r="B666">
        <v>18.8</v>
      </c>
    </row>
    <row r="667" spans="1:2" x14ac:dyDescent="0.35">
      <c r="A667" s="1">
        <v>45900.4764</v>
      </c>
      <c r="B667">
        <v>18.899999999999999</v>
      </c>
    </row>
    <row r="668" spans="1:2" x14ac:dyDescent="0.35">
      <c r="A668" s="1">
        <v>45900.477819814812</v>
      </c>
      <c r="B668">
        <v>19</v>
      </c>
    </row>
    <row r="669" spans="1:2" x14ac:dyDescent="0.35">
      <c r="A669" s="1">
        <v>45900.478518877317</v>
      </c>
      <c r="B669">
        <v>19.100000000000001</v>
      </c>
    </row>
    <row r="670" spans="1:2" x14ac:dyDescent="0.35">
      <c r="A670" s="1">
        <v>45900.481331006944</v>
      </c>
      <c r="B670">
        <v>19.2</v>
      </c>
    </row>
    <row r="671" spans="1:2" x14ac:dyDescent="0.35">
      <c r="A671" s="1">
        <v>45900.484861435187</v>
      </c>
      <c r="B671">
        <v>19.100000000000001</v>
      </c>
    </row>
    <row r="672" spans="1:2" x14ac:dyDescent="0.35">
      <c r="A672" s="1">
        <v>45900.48627627315</v>
      </c>
      <c r="B672">
        <v>19</v>
      </c>
    </row>
    <row r="673" spans="1:2" x14ac:dyDescent="0.35">
      <c r="A673" s="1">
        <v>45900.489098472222</v>
      </c>
      <c r="B673">
        <v>18.899999999999999</v>
      </c>
    </row>
    <row r="674" spans="1:2" x14ac:dyDescent="0.35">
      <c r="A674" s="1">
        <v>45900.490509560186</v>
      </c>
      <c r="B674">
        <v>19</v>
      </c>
    </row>
    <row r="675" spans="1:2" x14ac:dyDescent="0.35">
      <c r="A675" s="1">
        <v>45900.491923136571</v>
      </c>
      <c r="B675">
        <v>19.100000000000001</v>
      </c>
    </row>
    <row r="676" spans="1:2" x14ac:dyDescent="0.35">
      <c r="A676" s="1">
        <v>45900.494028229165</v>
      </c>
      <c r="B676">
        <v>19.2</v>
      </c>
    </row>
    <row r="677" spans="1:2" x14ac:dyDescent="0.35">
      <c r="A677" s="1">
        <v>45900.496146782411</v>
      </c>
      <c r="B677">
        <v>19.3</v>
      </c>
    </row>
    <row r="678" spans="1:2" x14ac:dyDescent="0.35">
      <c r="A678" s="1">
        <v>45900.497565497688</v>
      </c>
      <c r="B678">
        <v>19.399999999999999</v>
      </c>
    </row>
    <row r="679" spans="1:2" x14ac:dyDescent="0.35">
      <c r="A679" s="1">
        <v>45900.500383217593</v>
      </c>
      <c r="B679">
        <v>19.5</v>
      </c>
    </row>
    <row r="680" spans="1:2" x14ac:dyDescent="0.35">
      <c r="A680" s="1">
        <v>45900.50320550926</v>
      </c>
      <c r="B680">
        <v>19.399999999999999</v>
      </c>
    </row>
    <row r="681" spans="1:2" x14ac:dyDescent="0.35">
      <c r="A681" s="1">
        <v>45900.506035555554</v>
      </c>
      <c r="B681">
        <v>19.5</v>
      </c>
    </row>
    <row r="682" spans="1:2" x14ac:dyDescent="0.35">
      <c r="A682" s="1">
        <v>45900.510269398146</v>
      </c>
      <c r="B682">
        <v>19.399999999999999</v>
      </c>
    </row>
    <row r="683" spans="1:2" x14ac:dyDescent="0.35">
      <c r="A683" s="1">
        <v>45900.51097599537</v>
      </c>
      <c r="B683">
        <v>19.2</v>
      </c>
    </row>
    <row r="684" spans="1:2" x14ac:dyDescent="0.35">
      <c r="A684" s="1">
        <v>45900.511679895833</v>
      </c>
      <c r="B684">
        <v>19.100000000000001</v>
      </c>
    </row>
    <row r="685" spans="1:2" x14ac:dyDescent="0.35">
      <c r="A685" s="1">
        <v>45900.520127627315</v>
      </c>
      <c r="B685">
        <v>19.2</v>
      </c>
    </row>
    <row r="686" spans="1:2" x14ac:dyDescent="0.35">
      <c r="A686" s="1">
        <v>45900.521539687499</v>
      </c>
      <c r="B686">
        <v>19.3</v>
      </c>
    </row>
    <row r="687" spans="1:2" x14ac:dyDescent="0.35">
      <c r="A687" s="1">
        <v>45900.522248541667</v>
      </c>
      <c r="B687">
        <v>19.399999999999999</v>
      </c>
    </row>
    <row r="688" spans="1:2" x14ac:dyDescent="0.35">
      <c r="A688" s="1">
        <v>45900.526481886576</v>
      </c>
      <c r="B688">
        <v>19.3</v>
      </c>
    </row>
    <row r="689" spans="1:2" x14ac:dyDescent="0.35">
      <c r="A689" s="1">
        <v>45900.528575833334</v>
      </c>
      <c r="B689">
        <v>19.399999999999999</v>
      </c>
    </row>
    <row r="690" spans="1:2" x14ac:dyDescent="0.35">
      <c r="A690" s="1">
        <v>45900.531403761575</v>
      </c>
      <c r="B690">
        <v>19.5</v>
      </c>
    </row>
    <row r="691" spans="1:2" x14ac:dyDescent="0.35">
      <c r="A691" s="1">
        <v>45900.537001539349</v>
      </c>
      <c r="B691">
        <v>19.399999999999999</v>
      </c>
    </row>
    <row r="692" spans="1:2" x14ac:dyDescent="0.35">
      <c r="A692" s="1">
        <v>45900.537695925923</v>
      </c>
      <c r="B692">
        <v>19.3</v>
      </c>
    </row>
    <row r="693" spans="1:2" x14ac:dyDescent="0.35">
      <c r="A693" s="1">
        <v>45900.538391747687</v>
      </c>
      <c r="B693">
        <v>19.100000000000001</v>
      </c>
    </row>
    <row r="694" spans="1:2" x14ac:dyDescent="0.35">
      <c r="A694" s="1">
        <v>45900.53909672454</v>
      </c>
      <c r="B694">
        <v>18.899999999999999</v>
      </c>
    </row>
    <row r="695" spans="1:2" x14ac:dyDescent="0.35">
      <c r="A695" s="1">
        <v>45900.539802627318</v>
      </c>
      <c r="B695">
        <v>18.600000000000001</v>
      </c>
    </row>
    <row r="696" spans="1:2" x14ac:dyDescent="0.35">
      <c r="A696" s="1">
        <v>45900.540499780094</v>
      </c>
      <c r="B696">
        <v>18.399999999999999</v>
      </c>
    </row>
    <row r="697" spans="1:2" x14ac:dyDescent="0.35">
      <c r="A697" s="1">
        <v>45900.541203020832</v>
      </c>
      <c r="B697">
        <v>18.2</v>
      </c>
    </row>
    <row r="698" spans="1:2" x14ac:dyDescent="0.35">
      <c r="A698" s="1">
        <v>45900.541898148149</v>
      </c>
      <c r="B698">
        <v>18.100000000000001</v>
      </c>
    </row>
    <row r="699" spans="1:2" x14ac:dyDescent="0.35">
      <c r="A699" s="1">
        <v>45900.543309421293</v>
      </c>
      <c r="B699">
        <v>18</v>
      </c>
    </row>
    <row r="700" spans="1:2" x14ac:dyDescent="0.35">
      <c r="A700" s="1">
        <v>45900.544710115741</v>
      </c>
      <c r="B700">
        <v>18.100000000000001</v>
      </c>
    </row>
    <row r="701" spans="1:2" x14ac:dyDescent="0.35">
      <c r="A701" s="1">
        <v>45900.546122060186</v>
      </c>
      <c r="B701">
        <v>18.2</v>
      </c>
    </row>
    <row r="702" spans="1:2" x14ac:dyDescent="0.35">
      <c r="A702" s="1">
        <v>45900.546821701391</v>
      </c>
      <c r="B702">
        <v>18.3</v>
      </c>
    </row>
    <row r="703" spans="1:2" x14ac:dyDescent="0.35">
      <c r="A703" s="1">
        <v>45900.547525752314</v>
      </c>
      <c r="B703">
        <v>18.399999999999999</v>
      </c>
    </row>
    <row r="704" spans="1:2" x14ac:dyDescent="0.35">
      <c r="A704" s="1">
        <v>45900.548229560183</v>
      </c>
      <c r="B704">
        <v>18.5</v>
      </c>
    </row>
    <row r="705" spans="1:2" x14ac:dyDescent="0.35">
      <c r="A705" s="1">
        <v>45900.548935347222</v>
      </c>
      <c r="B705">
        <v>18.600000000000001</v>
      </c>
    </row>
    <row r="706" spans="1:2" x14ac:dyDescent="0.35">
      <c r="A706" s="1">
        <v>45900.549641840276</v>
      </c>
      <c r="B706">
        <v>18.7</v>
      </c>
    </row>
    <row r="707" spans="1:2" x14ac:dyDescent="0.35">
      <c r="A707" s="1">
        <v>45900.550346689815</v>
      </c>
      <c r="B707">
        <v>18.8</v>
      </c>
    </row>
    <row r="708" spans="1:2" x14ac:dyDescent="0.35">
      <c r="A708" s="1">
        <v>45900.551053414354</v>
      </c>
      <c r="B708">
        <v>18.899999999999999</v>
      </c>
    </row>
    <row r="709" spans="1:2" x14ac:dyDescent="0.35">
      <c r="A709" s="1">
        <v>45900.551759050926</v>
      </c>
      <c r="B709">
        <v>19</v>
      </c>
    </row>
    <row r="710" spans="1:2" x14ac:dyDescent="0.35">
      <c r="A710" s="1">
        <v>45900.552465196757</v>
      </c>
      <c r="B710">
        <v>19.100000000000001</v>
      </c>
    </row>
    <row r="711" spans="1:2" x14ac:dyDescent="0.35">
      <c r="A711" s="1">
        <v>45900.553877060185</v>
      </c>
      <c r="B711">
        <v>19.2</v>
      </c>
    </row>
    <row r="712" spans="1:2" x14ac:dyDescent="0.35">
      <c r="A712" s="1">
        <v>45900.554582685189</v>
      </c>
      <c r="B712">
        <v>19.3</v>
      </c>
    </row>
    <row r="713" spans="1:2" x14ac:dyDescent="0.35">
      <c r="A713" s="1">
        <v>45900.555278043983</v>
      </c>
      <c r="B713">
        <v>19.399999999999999</v>
      </c>
    </row>
    <row r="714" spans="1:2" x14ac:dyDescent="0.35">
      <c r="A714" s="1">
        <v>45900.556678460649</v>
      </c>
      <c r="B714">
        <v>19.5</v>
      </c>
    </row>
    <row r="715" spans="1:2" x14ac:dyDescent="0.35">
      <c r="A715" s="1">
        <v>45900.558091666666</v>
      </c>
      <c r="B715">
        <v>19.600000000000001</v>
      </c>
    </row>
    <row r="716" spans="1:2" x14ac:dyDescent="0.35">
      <c r="A716" s="1">
        <v>45900.558795405093</v>
      </c>
      <c r="B716">
        <v>19.7</v>
      </c>
    </row>
    <row r="717" spans="1:2" x14ac:dyDescent="0.35">
      <c r="A717" s="1">
        <v>45900.560902673613</v>
      </c>
      <c r="B717">
        <v>19.8</v>
      </c>
    </row>
    <row r="718" spans="1:2" x14ac:dyDescent="0.35">
      <c r="A718" s="1">
        <v>45900.562303425926</v>
      </c>
      <c r="B718">
        <v>19.899999999999999</v>
      </c>
    </row>
    <row r="719" spans="1:2" x14ac:dyDescent="0.35">
      <c r="A719" s="1">
        <v>45900.563714548611</v>
      </c>
      <c r="B719">
        <v>20</v>
      </c>
    </row>
    <row r="720" spans="1:2" x14ac:dyDescent="0.35">
      <c r="A720" s="1">
        <v>45900.565809687498</v>
      </c>
      <c r="B720">
        <v>20.100000000000001</v>
      </c>
    </row>
    <row r="721" spans="1:2" x14ac:dyDescent="0.35">
      <c r="A721" s="1">
        <v>45900.567221261575</v>
      </c>
      <c r="B721">
        <v>20.2</v>
      </c>
    </row>
    <row r="722" spans="1:2" x14ac:dyDescent="0.35">
      <c r="A722" s="1">
        <v>45900.570034560187</v>
      </c>
      <c r="B722">
        <v>20.3</v>
      </c>
    </row>
    <row r="723" spans="1:2" x14ac:dyDescent="0.35">
      <c r="A723" s="1">
        <v>45900.572847557873</v>
      </c>
      <c r="B723">
        <v>20.399999999999999</v>
      </c>
    </row>
    <row r="724" spans="1:2" x14ac:dyDescent="0.35">
      <c r="A724" s="1">
        <v>45900.577754675927</v>
      </c>
      <c r="B724">
        <v>20.3</v>
      </c>
    </row>
    <row r="725" spans="1:2" x14ac:dyDescent="0.35">
      <c r="A725" s="1">
        <v>45900.578461828707</v>
      </c>
      <c r="B725">
        <v>20.2</v>
      </c>
    </row>
    <row r="726" spans="1:2" x14ac:dyDescent="0.35">
      <c r="A726" s="1">
        <v>45900.580568043981</v>
      </c>
      <c r="B726">
        <v>20.100000000000001</v>
      </c>
    </row>
    <row r="727" spans="1:2" x14ac:dyDescent="0.35">
      <c r="A727" s="1">
        <v>45900.581293842595</v>
      </c>
      <c r="B727">
        <v>20</v>
      </c>
    </row>
    <row r="728" spans="1:2" x14ac:dyDescent="0.35">
      <c r="A728" s="1">
        <v>45900.590475821758</v>
      </c>
      <c r="B728">
        <v>20.100000000000001</v>
      </c>
    </row>
    <row r="729" spans="1:2" x14ac:dyDescent="0.35">
      <c r="A729" s="1">
        <v>45900.591886030095</v>
      </c>
      <c r="B729">
        <v>20.2</v>
      </c>
    </row>
    <row r="730" spans="1:2" x14ac:dyDescent="0.35">
      <c r="A730" s="1">
        <v>45900.594004664352</v>
      </c>
      <c r="B730">
        <v>20.3</v>
      </c>
    </row>
    <row r="731" spans="1:2" x14ac:dyDescent="0.35">
      <c r="A731" s="1">
        <v>45900.594710034726</v>
      </c>
      <c r="B731">
        <v>20.399999999999999</v>
      </c>
    </row>
    <row r="732" spans="1:2" x14ac:dyDescent="0.35">
      <c r="A732" s="1">
        <v>45900.59609958333</v>
      </c>
      <c r="B732">
        <v>20.5</v>
      </c>
    </row>
    <row r="733" spans="1:2" x14ac:dyDescent="0.35">
      <c r="A733" s="1">
        <v>45900.596806250003</v>
      </c>
      <c r="B733">
        <v>20.6</v>
      </c>
    </row>
    <row r="734" spans="1:2" x14ac:dyDescent="0.35">
      <c r="A734" s="1">
        <v>45900.59820641204</v>
      </c>
      <c r="B734">
        <v>20.7</v>
      </c>
    </row>
    <row r="735" spans="1:2" x14ac:dyDescent="0.35">
      <c r="A735" s="1">
        <v>45900.598911655092</v>
      </c>
      <c r="B735">
        <v>20.8</v>
      </c>
    </row>
    <row r="736" spans="1:2" x14ac:dyDescent="0.35">
      <c r="A736" s="1">
        <v>45900.60453611111</v>
      </c>
      <c r="B736">
        <v>20.7</v>
      </c>
    </row>
    <row r="737" spans="1:2" x14ac:dyDescent="0.35">
      <c r="A737" s="1">
        <v>45900.605232187503</v>
      </c>
      <c r="B737">
        <v>20.6</v>
      </c>
    </row>
    <row r="738" spans="1:2" x14ac:dyDescent="0.35">
      <c r="A738" s="1">
        <v>45900.610149803244</v>
      </c>
      <c r="B738">
        <v>20.5</v>
      </c>
    </row>
    <row r="739" spans="1:2" x14ac:dyDescent="0.35">
      <c r="A739" s="1">
        <v>45900.612950960647</v>
      </c>
      <c r="B739">
        <v>20.6</v>
      </c>
    </row>
    <row r="740" spans="1:2" x14ac:dyDescent="0.35">
      <c r="A740" s="1">
        <v>45900.614350844909</v>
      </c>
      <c r="B740">
        <v>20.5</v>
      </c>
    </row>
    <row r="741" spans="1:2" x14ac:dyDescent="0.35">
      <c r="A741" s="1">
        <v>45900.617140833332</v>
      </c>
      <c r="B741">
        <v>20.6</v>
      </c>
    </row>
    <row r="742" spans="1:2" x14ac:dyDescent="0.35">
      <c r="A742" s="1">
        <v>45900.622765775464</v>
      </c>
      <c r="B742">
        <v>20.5</v>
      </c>
    </row>
    <row r="743" spans="1:2" x14ac:dyDescent="0.35">
      <c r="A743" s="1">
        <v>45900.624183449072</v>
      </c>
      <c r="B743">
        <v>20.399999999999999</v>
      </c>
    </row>
    <row r="744" spans="1:2" x14ac:dyDescent="0.35">
      <c r="A744" s="1">
        <v>45900.624890370367</v>
      </c>
      <c r="B744">
        <v>20.3</v>
      </c>
    </row>
    <row r="745" spans="1:2" x14ac:dyDescent="0.35">
      <c r="A745" s="1">
        <v>45900.626284432874</v>
      </c>
      <c r="B745">
        <v>20.100000000000001</v>
      </c>
    </row>
    <row r="746" spans="1:2" x14ac:dyDescent="0.35">
      <c r="A746" s="1">
        <v>45900.626991874997</v>
      </c>
      <c r="B746">
        <v>20</v>
      </c>
    </row>
    <row r="747" spans="1:2" x14ac:dyDescent="0.35">
      <c r="A747" s="1">
        <v>45900.627696585645</v>
      </c>
      <c r="B747">
        <v>19.8</v>
      </c>
    </row>
    <row r="748" spans="1:2" x14ac:dyDescent="0.35">
      <c r="A748" s="1">
        <v>45900.628402118055</v>
      </c>
      <c r="B748">
        <v>19.600000000000001</v>
      </c>
    </row>
    <row r="749" spans="1:2" x14ac:dyDescent="0.35">
      <c r="A749" s="1">
        <v>45900.629098252313</v>
      </c>
      <c r="B749">
        <v>19.399999999999999</v>
      </c>
    </row>
    <row r="750" spans="1:2" x14ac:dyDescent="0.35">
      <c r="A750" s="1">
        <v>45900.629804641205</v>
      </c>
      <c r="B750">
        <v>19.2</v>
      </c>
    </row>
    <row r="751" spans="1:2" x14ac:dyDescent="0.35">
      <c r="A751" s="1">
        <v>45900.630512199074</v>
      </c>
      <c r="B751">
        <v>19</v>
      </c>
    </row>
    <row r="752" spans="1:2" x14ac:dyDescent="0.35">
      <c r="A752" s="1">
        <v>45900.631215231479</v>
      </c>
      <c r="B752">
        <v>18.899999999999999</v>
      </c>
    </row>
    <row r="753" spans="1:2" x14ac:dyDescent="0.35">
      <c r="A753" s="1">
        <v>45900.632627696759</v>
      </c>
      <c r="B753">
        <v>18.8</v>
      </c>
    </row>
    <row r="754" spans="1:2" x14ac:dyDescent="0.35">
      <c r="A754" s="1">
        <v>45900.634039618053</v>
      </c>
      <c r="B754">
        <v>18.7</v>
      </c>
    </row>
    <row r="755" spans="1:2" x14ac:dyDescent="0.35">
      <c r="A755" s="1">
        <v>45900.634754328705</v>
      </c>
      <c r="B755">
        <v>18.8</v>
      </c>
    </row>
    <row r="756" spans="1:2" x14ac:dyDescent="0.35">
      <c r="A756" s="1">
        <v>45900.636157349538</v>
      </c>
      <c r="B756">
        <v>18.899999999999999</v>
      </c>
    </row>
    <row r="757" spans="1:2" x14ac:dyDescent="0.35">
      <c r="A757" s="1">
        <v>45900.636862951389</v>
      </c>
      <c r="B757">
        <v>19</v>
      </c>
    </row>
    <row r="758" spans="1:2" x14ac:dyDescent="0.35">
      <c r="A758" s="1">
        <v>45900.637568391205</v>
      </c>
      <c r="B758">
        <v>19.100000000000001</v>
      </c>
    </row>
    <row r="759" spans="1:2" x14ac:dyDescent="0.35">
      <c r="A759" s="1">
        <v>45900.638972499997</v>
      </c>
      <c r="B759">
        <v>19.2</v>
      </c>
    </row>
    <row r="760" spans="1:2" x14ac:dyDescent="0.35">
      <c r="A760" s="1">
        <v>45900.639679537038</v>
      </c>
      <c r="B760">
        <v>19.3</v>
      </c>
    </row>
    <row r="761" spans="1:2" x14ac:dyDescent="0.35">
      <c r="A761" s="1">
        <v>45900.640382303238</v>
      </c>
      <c r="B761">
        <v>19.399999999999999</v>
      </c>
    </row>
    <row r="762" spans="1:2" x14ac:dyDescent="0.35">
      <c r="A762" s="1">
        <v>45900.641089097226</v>
      </c>
      <c r="B762">
        <v>19.5</v>
      </c>
    </row>
    <row r="763" spans="1:2" x14ac:dyDescent="0.35">
      <c r="A763" s="1">
        <v>45900.641794317133</v>
      </c>
      <c r="B763">
        <v>19.600000000000001</v>
      </c>
    </row>
    <row r="764" spans="1:2" x14ac:dyDescent="0.35">
      <c r="A764" s="1">
        <v>45900.643205428241</v>
      </c>
      <c r="B764">
        <v>19.7</v>
      </c>
    </row>
    <row r="765" spans="1:2" x14ac:dyDescent="0.35">
      <c r="A765" s="1">
        <v>45900.6439009838</v>
      </c>
      <c r="B765">
        <v>19.8</v>
      </c>
    </row>
    <row r="766" spans="1:2" x14ac:dyDescent="0.35">
      <c r="A766" s="1">
        <v>45900.644607395836</v>
      </c>
      <c r="B766">
        <v>19.899999999999999</v>
      </c>
    </row>
    <row r="767" spans="1:2" x14ac:dyDescent="0.35">
      <c r="A767" s="1">
        <v>45900.645312418979</v>
      </c>
      <c r="B767">
        <v>20</v>
      </c>
    </row>
    <row r="768" spans="1:2" x14ac:dyDescent="0.35">
      <c r="A768" s="1">
        <v>45900.646017997686</v>
      </c>
      <c r="B768">
        <v>20.100000000000001</v>
      </c>
    </row>
    <row r="769" spans="1:2" x14ac:dyDescent="0.35">
      <c r="A769" s="1">
        <v>45900.649539999999</v>
      </c>
      <c r="B769">
        <v>20</v>
      </c>
    </row>
    <row r="770" spans="1:2" x14ac:dyDescent="0.35">
      <c r="A770" s="1">
        <v>45900.650244490738</v>
      </c>
      <c r="B770">
        <v>19.899999999999999</v>
      </c>
    </row>
    <row r="771" spans="1:2" x14ac:dyDescent="0.35">
      <c r="A771" s="1">
        <v>45900.651655312497</v>
      </c>
      <c r="B771">
        <v>19.8</v>
      </c>
    </row>
    <row r="772" spans="1:2" x14ac:dyDescent="0.35">
      <c r="A772" s="1">
        <v>45900.653054548609</v>
      </c>
      <c r="B772">
        <v>19.7</v>
      </c>
    </row>
    <row r="773" spans="1:2" x14ac:dyDescent="0.35">
      <c r="A773" s="1">
        <v>45900.654454826392</v>
      </c>
      <c r="B773">
        <v>19.600000000000001</v>
      </c>
    </row>
    <row r="774" spans="1:2" x14ac:dyDescent="0.35">
      <c r="A774" s="1">
        <v>45900.655154062501</v>
      </c>
      <c r="B774">
        <v>19.5</v>
      </c>
    </row>
    <row r="775" spans="1:2" x14ac:dyDescent="0.35">
      <c r="A775" s="1">
        <v>45900.656557743052</v>
      </c>
      <c r="B775">
        <v>19.399999999999999</v>
      </c>
    </row>
    <row r="776" spans="1:2" x14ac:dyDescent="0.35">
      <c r="A776" s="1">
        <v>45900.657962141202</v>
      </c>
      <c r="B776">
        <v>19.3</v>
      </c>
    </row>
    <row r="777" spans="1:2" x14ac:dyDescent="0.35">
      <c r="A777" s="1">
        <v>45900.660069363425</v>
      </c>
      <c r="B777">
        <v>19.2</v>
      </c>
    </row>
    <row r="778" spans="1:2" x14ac:dyDescent="0.35">
      <c r="A778" s="1">
        <v>45900.661469791667</v>
      </c>
      <c r="B778">
        <v>19.100000000000001</v>
      </c>
    </row>
    <row r="779" spans="1:2" x14ac:dyDescent="0.35">
      <c r="A779" s="1">
        <v>45900.662881701392</v>
      </c>
      <c r="B779">
        <v>19</v>
      </c>
    </row>
    <row r="780" spans="1:2" x14ac:dyDescent="0.35">
      <c r="A780" s="1">
        <v>45900.664999259257</v>
      </c>
      <c r="B780">
        <v>18.899999999999999</v>
      </c>
    </row>
    <row r="781" spans="1:2" x14ac:dyDescent="0.35">
      <c r="A781" s="1">
        <v>45900.66640105324</v>
      </c>
      <c r="B781">
        <v>18.8</v>
      </c>
    </row>
    <row r="782" spans="1:2" x14ac:dyDescent="0.35">
      <c r="A782" s="1">
        <v>45900.676379166667</v>
      </c>
      <c r="B782">
        <v>18.7</v>
      </c>
    </row>
    <row r="783" spans="1:2" x14ac:dyDescent="0.35">
      <c r="A783" s="1">
        <v>45900.679895648151</v>
      </c>
      <c r="B783">
        <v>18.8</v>
      </c>
    </row>
    <row r="784" spans="1:2" x14ac:dyDescent="0.35">
      <c r="A784" s="1">
        <v>45900.681318668983</v>
      </c>
      <c r="B784">
        <v>18.899999999999999</v>
      </c>
    </row>
    <row r="785" spans="1:2" x14ac:dyDescent="0.35">
      <c r="A785" s="1">
        <v>45900.682016192128</v>
      </c>
      <c r="B785">
        <v>19</v>
      </c>
    </row>
    <row r="786" spans="1:2" x14ac:dyDescent="0.35">
      <c r="A786" s="1">
        <v>45900.682718935182</v>
      </c>
      <c r="B786">
        <v>19.100000000000001</v>
      </c>
    </row>
    <row r="787" spans="1:2" x14ac:dyDescent="0.35">
      <c r="A787" s="1">
        <v>45900.684803090277</v>
      </c>
      <c r="B787">
        <v>19.2</v>
      </c>
    </row>
    <row r="788" spans="1:2" x14ac:dyDescent="0.35">
      <c r="A788" s="1">
        <v>45900.694628518519</v>
      </c>
      <c r="B788">
        <v>19.100000000000001</v>
      </c>
    </row>
    <row r="789" spans="1:2" x14ac:dyDescent="0.35">
      <c r="A789" s="1">
        <v>45900.702760682871</v>
      </c>
      <c r="B789">
        <v>19.2</v>
      </c>
    </row>
    <row r="790" spans="1:2" x14ac:dyDescent="0.35">
      <c r="A790" s="1">
        <v>45900.704169837962</v>
      </c>
      <c r="B790">
        <v>19.3</v>
      </c>
    </row>
    <row r="791" spans="1:2" x14ac:dyDescent="0.35">
      <c r="A791" s="1">
        <v>45900.705590300924</v>
      </c>
      <c r="B791">
        <v>19.399999999999999</v>
      </c>
    </row>
    <row r="792" spans="1:2" x14ac:dyDescent="0.35">
      <c r="A792" s="1">
        <v>45900.708417164351</v>
      </c>
      <c r="B792">
        <v>19.5</v>
      </c>
    </row>
    <row r="793" spans="1:2" x14ac:dyDescent="0.35">
      <c r="A793" s="1">
        <v>45900.709828287036</v>
      </c>
      <c r="B793">
        <v>19.600000000000001</v>
      </c>
    </row>
    <row r="794" spans="1:2" x14ac:dyDescent="0.35">
      <c r="A794" s="1">
        <v>45900.711241273151</v>
      </c>
      <c r="B794">
        <v>19.5</v>
      </c>
    </row>
    <row r="795" spans="1:2" x14ac:dyDescent="0.35">
      <c r="A795" s="1">
        <v>45900.71335820602</v>
      </c>
      <c r="B795">
        <v>19.399999999999999</v>
      </c>
    </row>
    <row r="796" spans="1:2" x14ac:dyDescent="0.35">
      <c r="A796" s="1">
        <v>45900.714770219907</v>
      </c>
      <c r="B796">
        <v>19.3</v>
      </c>
    </row>
    <row r="797" spans="1:2" x14ac:dyDescent="0.35">
      <c r="A797" s="1">
        <v>45900.715476087964</v>
      </c>
      <c r="B797">
        <v>19.2</v>
      </c>
    </row>
    <row r="798" spans="1:2" x14ac:dyDescent="0.35">
      <c r="A798" s="1">
        <v>45900.71618289352</v>
      </c>
      <c r="B798">
        <v>19.100000000000001</v>
      </c>
    </row>
    <row r="799" spans="1:2" x14ac:dyDescent="0.35">
      <c r="A799" s="1">
        <v>45900.717596006943</v>
      </c>
      <c r="B799">
        <v>19</v>
      </c>
    </row>
    <row r="800" spans="1:2" x14ac:dyDescent="0.35">
      <c r="A800" s="1">
        <v>45900.719712708335</v>
      </c>
      <c r="B800">
        <v>18.899999999999999</v>
      </c>
    </row>
    <row r="801" spans="1:2" x14ac:dyDescent="0.35">
      <c r="A801" s="1">
        <v>45900.7218302662</v>
      </c>
      <c r="B801">
        <v>18.8</v>
      </c>
    </row>
    <row r="802" spans="1:2" x14ac:dyDescent="0.35">
      <c r="A802" s="1">
        <v>45900.723246284724</v>
      </c>
      <c r="B802">
        <v>18.7</v>
      </c>
    </row>
    <row r="803" spans="1:2" x14ac:dyDescent="0.35">
      <c r="A803" s="1">
        <v>45900.72536099537</v>
      </c>
      <c r="B803">
        <v>18.600000000000001</v>
      </c>
    </row>
    <row r="804" spans="1:2" x14ac:dyDescent="0.35">
      <c r="A804" s="1">
        <v>45900.727479236113</v>
      </c>
      <c r="B804">
        <v>18.5</v>
      </c>
    </row>
    <row r="805" spans="1:2" x14ac:dyDescent="0.35">
      <c r="A805" s="1">
        <v>45900.728183981482</v>
      </c>
      <c r="B805">
        <v>18.399999999999999</v>
      </c>
    </row>
    <row r="806" spans="1:2" x14ac:dyDescent="0.35">
      <c r="A806" s="1">
        <v>45900.729608807873</v>
      </c>
      <c r="B806">
        <v>18.3</v>
      </c>
    </row>
    <row r="807" spans="1:2" x14ac:dyDescent="0.35">
      <c r="A807" s="1">
        <v>45900.731020879626</v>
      </c>
      <c r="B807">
        <v>18.2</v>
      </c>
    </row>
    <row r="808" spans="1:2" x14ac:dyDescent="0.35">
      <c r="A808" s="1">
        <v>45900.73313847222</v>
      </c>
      <c r="B808">
        <v>18.100000000000001</v>
      </c>
    </row>
    <row r="809" spans="1:2" x14ac:dyDescent="0.35">
      <c r="A809" s="1">
        <v>45900.738080289353</v>
      </c>
      <c r="B809">
        <v>18.2</v>
      </c>
    </row>
    <row r="810" spans="1:2" x14ac:dyDescent="0.35">
      <c r="A810" s="1">
        <v>45900.740198356485</v>
      </c>
      <c r="B810">
        <v>18.3</v>
      </c>
    </row>
    <row r="811" spans="1:2" x14ac:dyDescent="0.35">
      <c r="A811" s="1">
        <v>45900.743024282405</v>
      </c>
      <c r="B811">
        <v>18.399999999999999</v>
      </c>
    </row>
    <row r="812" spans="1:2" x14ac:dyDescent="0.35">
      <c r="A812" s="1">
        <v>45900.74513984954</v>
      </c>
      <c r="B812">
        <v>18.5</v>
      </c>
    </row>
    <row r="813" spans="1:2" x14ac:dyDescent="0.35">
      <c r="A813" s="1">
        <v>45900.746561134256</v>
      </c>
      <c r="B813">
        <v>18.600000000000001</v>
      </c>
    </row>
    <row r="814" spans="1:2" x14ac:dyDescent="0.35">
      <c r="A814" s="1">
        <v>45900.747964895832</v>
      </c>
      <c r="B814">
        <v>18.7</v>
      </c>
    </row>
    <row r="815" spans="1:2" x14ac:dyDescent="0.35">
      <c r="A815" s="1">
        <v>45900.754330115742</v>
      </c>
      <c r="B815">
        <v>18.600000000000001</v>
      </c>
    </row>
    <row r="816" spans="1:2" x14ac:dyDescent="0.35">
      <c r="A816" s="1">
        <v>45900.756448020831</v>
      </c>
      <c r="B816">
        <v>18.5</v>
      </c>
    </row>
    <row r="817" spans="1:2" x14ac:dyDescent="0.35">
      <c r="A817" s="1">
        <v>45900.757861967591</v>
      </c>
      <c r="B817">
        <v>18.399999999999999</v>
      </c>
    </row>
    <row r="818" spans="1:2" x14ac:dyDescent="0.35">
      <c r="A818" s="1">
        <v>45900.759978773145</v>
      </c>
      <c r="B818">
        <v>18.3</v>
      </c>
    </row>
    <row r="819" spans="1:2" x14ac:dyDescent="0.35">
      <c r="A819" s="1">
        <v>45900.761390833337</v>
      </c>
      <c r="B819">
        <v>18.2</v>
      </c>
    </row>
    <row r="820" spans="1:2" x14ac:dyDescent="0.35">
      <c r="A820" s="1">
        <v>45900.763508298609</v>
      </c>
      <c r="B820">
        <v>18.100000000000001</v>
      </c>
    </row>
    <row r="821" spans="1:2" x14ac:dyDescent="0.35">
      <c r="A821" s="1">
        <v>45900.765624537038</v>
      </c>
      <c r="B821">
        <v>18</v>
      </c>
    </row>
    <row r="822" spans="1:2" x14ac:dyDescent="0.35">
      <c r="A822" s="1">
        <v>45900.767742870368</v>
      </c>
      <c r="B822">
        <v>17.899999999999999</v>
      </c>
    </row>
    <row r="823" spans="1:2" x14ac:dyDescent="0.35">
      <c r="A823" s="1">
        <v>45900.77550909722</v>
      </c>
      <c r="B823">
        <v>17.8</v>
      </c>
    </row>
    <row r="824" spans="1:2" x14ac:dyDescent="0.35">
      <c r="A824" s="1">
        <v>45900.78255773148</v>
      </c>
      <c r="B824">
        <v>17.7</v>
      </c>
    </row>
    <row r="825" spans="1:2" x14ac:dyDescent="0.35">
      <c r="A825" s="1">
        <v>45900.785384629628</v>
      </c>
      <c r="B825">
        <v>17.600000000000001</v>
      </c>
    </row>
    <row r="826" spans="1:2" x14ac:dyDescent="0.35">
      <c r="A826" s="1">
        <v>45900.788207662037</v>
      </c>
      <c r="B826">
        <v>17.5</v>
      </c>
    </row>
    <row r="827" spans="1:2" x14ac:dyDescent="0.35">
      <c r="A827" s="1">
        <v>45900.791041712961</v>
      </c>
      <c r="B827">
        <v>17.399999999999999</v>
      </c>
    </row>
    <row r="828" spans="1:2" x14ac:dyDescent="0.35">
      <c r="A828" s="1">
        <v>45900.793856574077</v>
      </c>
      <c r="B828">
        <v>17.3</v>
      </c>
    </row>
    <row r="829" spans="1:2" x14ac:dyDescent="0.35">
      <c r="A829" s="1">
        <v>45900.796677905091</v>
      </c>
      <c r="B829">
        <v>17.2</v>
      </c>
    </row>
    <row r="830" spans="1:2" x14ac:dyDescent="0.35">
      <c r="A830" s="1">
        <v>45900.799503032409</v>
      </c>
      <c r="B830">
        <v>17.100000000000001</v>
      </c>
    </row>
    <row r="831" spans="1:2" x14ac:dyDescent="0.35">
      <c r="A831" s="1">
        <v>45900.805140023149</v>
      </c>
      <c r="B831">
        <v>17</v>
      </c>
    </row>
    <row r="832" spans="1:2" x14ac:dyDescent="0.35">
      <c r="A832" s="1">
        <v>45900.811497303243</v>
      </c>
      <c r="B832">
        <v>16.899999999999999</v>
      </c>
    </row>
    <row r="833" spans="1:2" x14ac:dyDescent="0.35">
      <c r="A833" s="1">
        <v>45900.820729224535</v>
      </c>
      <c r="B833">
        <v>16.8</v>
      </c>
    </row>
    <row r="834" spans="1:2" x14ac:dyDescent="0.35">
      <c r="A834" s="1">
        <v>45900.829211550925</v>
      </c>
      <c r="B834">
        <v>16.7</v>
      </c>
    </row>
    <row r="835" spans="1:2" x14ac:dyDescent="0.35">
      <c r="A835" s="1">
        <v>45900.832731898146</v>
      </c>
      <c r="B835">
        <v>16.600000000000001</v>
      </c>
    </row>
    <row r="836" spans="1:2" x14ac:dyDescent="0.35">
      <c r="A836" s="1">
        <v>45900.835555069447</v>
      </c>
      <c r="B836">
        <v>16.5</v>
      </c>
    </row>
    <row r="837" spans="1:2" x14ac:dyDescent="0.35">
      <c r="A837" s="1">
        <v>45900.838388009259</v>
      </c>
      <c r="B837">
        <v>16.399999999999999</v>
      </c>
    </row>
    <row r="838" spans="1:2" x14ac:dyDescent="0.35">
      <c r="A838" s="1">
        <v>45900.843322870373</v>
      </c>
      <c r="B838">
        <v>16.3</v>
      </c>
    </row>
    <row r="839" spans="1:2" x14ac:dyDescent="0.35">
      <c r="A839" s="1">
        <v>45900.846853761577</v>
      </c>
      <c r="B839">
        <v>16.2</v>
      </c>
    </row>
    <row r="840" spans="1:2" x14ac:dyDescent="0.35">
      <c r="A840" s="1">
        <v>45900.850385775462</v>
      </c>
      <c r="B840">
        <v>16.100000000000001</v>
      </c>
    </row>
    <row r="841" spans="1:2" x14ac:dyDescent="0.35">
      <c r="A841" s="1">
        <v>45900.855323807868</v>
      </c>
      <c r="B841">
        <v>16</v>
      </c>
    </row>
    <row r="842" spans="1:2" x14ac:dyDescent="0.35">
      <c r="A842" s="1">
        <v>45900.863102361109</v>
      </c>
      <c r="B842">
        <v>15.9</v>
      </c>
    </row>
    <row r="843" spans="1:2" x14ac:dyDescent="0.35">
      <c r="A843" s="1">
        <v>45900.890636342592</v>
      </c>
      <c r="B843">
        <v>15.8</v>
      </c>
    </row>
    <row r="844" spans="1:2" x14ac:dyDescent="0.35">
      <c r="A844" s="1">
        <v>45900.901932743058</v>
      </c>
      <c r="B844">
        <v>15.7</v>
      </c>
    </row>
    <row r="845" spans="1:2" x14ac:dyDescent="0.35">
      <c r="A845" s="1">
        <v>45900.906865219906</v>
      </c>
      <c r="B845">
        <v>15.6</v>
      </c>
    </row>
    <row r="846" spans="1:2" x14ac:dyDescent="0.35">
      <c r="A846" s="1">
        <v>45900.911088877314</v>
      </c>
      <c r="B846">
        <v>15.5</v>
      </c>
    </row>
    <row r="847" spans="1:2" x14ac:dyDescent="0.35">
      <c r="A847" s="1">
        <v>45900.915311921293</v>
      </c>
      <c r="B847">
        <v>15.4</v>
      </c>
    </row>
    <row r="848" spans="1:2" x14ac:dyDescent="0.35">
      <c r="A848" s="1">
        <v>45900.929363379626</v>
      </c>
      <c r="B848">
        <v>15.5</v>
      </c>
    </row>
    <row r="849" spans="1:2" x14ac:dyDescent="0.35">
      <c r="A849" s="1">
        <v>45900.933588414351</v>
      </c>
      <c r="B849">
        <v>15.6</v>
      </c>
    </row>
    <row r="850" spans="1:2" x14ac:dyDescent="0.35">
      <c r="A850" s="1">
        <v>45900.937823310182</v>
      </c>
      <c r="B850">
        <v>15.7</v>
      </c>
    </row>
    <row r="851" spans="1:2" x14ac:dyDescent="0.35">
      <c r="A851" s="1">
        <v>45900.949779861112</v>
      </c>
      <c r="B851">
        <v>15.8</v>
      </c>
    </row>
    <row r="852" spans="1:2" x14ac:dyDescent="0.35">
      <c r="A852" s="1">
        <v>45900.964562372683</v>
      </c>
      <c r="B852">
        <v>15.7</v>
      </c>
    </row>
    <row r="853" spans="1:2" x14ac:dyDescent="0.35">
      <c r="A853" s="1">
        <v>45900.970209108797</v>
      </c>
      <c r="B853">
        <v>15.6</v>
      </c>
    </row>
    <row r="854" spans="1:2" x14ac:dyDescent="0.35">
      <c r="A854" s="1">
        <v>45900.982165428242</v>
      </c>
      <c r="B854">
        <v>15.5</v>
      </c>
    </row>
    <row r="855" spans="1:2" x14ac:dyDescent="0.35">
      <c r="A855" s="1">
        <v>45900.991319780092</v>
      </c>
      <c r="B855">
        <v>15.4</v>
      </c>
    </row>
    <row r="856" spans="1:2" x14ac:dyDescent="0.35">
      <c r="A856" s="1">
        <v>45900.994849050927</v>
      </c>
      <c r="B856">
        <v>15.3</v>
      </c>
    </row>
    <row r="857" spans="1:2" x14ac:dyDescent="0.35">
      <c r="A857" s="1">
        <v>45900.998356168981</v>
      </c>
      <c r="B857">
        <v>15.2</v>
      </c>
    </row>
    <row r="858" spans="1:2" x14ac:dyDescent="0.35">
      <c r="A858" s="1">
        <v>45901.00188920139</v>
      </c>
      <c r="B858">
        <v>15.1</v>
      </c>
    </row>
    <row r="859" spans="1:2" x14ac:dyDescent="0.35">
      <c r="A859" s="1">
        <v>45901.008229131941</v>
      </c>
      <c r="B859">
        <v>15</v>
      </c>
    </row>
    <row r="860" spans="1:2" x14ac:dyDescent="0.35">
      <c r="A860" s="1">
        <v>45901.027256678244</v>
      </c>
      <c r="B860">
        <v>15.1</v>
      </c>
    </row>
    <row r="861" spans="1:2" x14ac:dyDescent="0.35">
      <c r="A861" s="1">
        <v>45901.03219046296</v>
      </c>
      <c r="B861">
        <v>15</v>
      </c>
    </row>
    <row r="862" spans="1:2" x14ac:dyDescent="0.35">
      <c r="A862" s="1">
        <v>45901.035011597225</v>
      </c>
      <c r="B862">
        <v>14.9</v>
      </c>
    </row>
    <row r="863" spans="1:2" x14ac:dyDescent="0.35">
      <c r="A863" s="1">
        <v>45901.037129849537</v>
      </c>
      <c r="B863">
        <v>14.8</v>
      </c>
    </row>
    <row r="864" spans="1:2" x14ac:dyDescent="0.35">
      <c r="A864" s="1">
        <v>45901.051933680559</v>
      </c>
      <c r="B864">
        <v>14.9</v>
      </c>
    </row>
    <row r="865" spans="1:2" x14ac:dyDescent="0.35">
      <c r="A865" s="1">
        <v>45901.058984907409</v>
      </c>
      <c r="B865">
        <v>15</v>
      </c>
    </row>
    <row r="866" spans="1:2" x14ac:dyDescent="0.35">
      <c r="A866" s="1">
        <v>45901.099757766206</v>
      </c>
      <c r="B866">
        <v>15.1</v>
      </c>
    </row>
    <row r="867" spans="1:2" x14ac:dyDescent="0.35">
      <c r="A867" s="1">
        <v>45901.123703055557</v>
      </c>
      <c r="B867">
        <v>15</v>
      </c>
    </row>
    <row r="868" spans="1:2" x14ac:dyDescent="0.35">
      <c r="A868" s="1">
        <v>45901.12932980324</v>
      </c>
      <c r="B868">
        <v>14.9</v>
      </c>
    </row>
    <row r="869" spans="1:2" x14ac:dyDescent="0.35">
      <c r="A869" s="1">
        <v>45901.137754479169</v>
      </c>
      <c r="B869">
        <v>14.8</v>
      </c>
    </row>
    <row r="870" spans="1:2" x14ac:dyDescent="0.35">
      <c r="A870" s="1">
        <v>45901.163056851852</v>
      </c>
      <c r="B870">
        <v>14.7</v>
      </c>
    </row>
    <row r="871" spans="1:2" x14ac:dyDescent="0.35">
      <c r="A871" s="1">
        <v>45901.177860046293</v>
      </c>
      <c r="B871">
        <v>14.6</v>
      </c>
    </row>
    <row r="872" spans="1:2" x14ac:dyDescent="0.35">
      <c r="A872" s="1">
        <v>45901.2017709375</v>
      </c>
      <c r="B872">
        <v>14.7</v>
      </c>
    </row>
    <row r="873" spans="1:2" x14ac:dyDescent="0.35">
      <c r="A873" s="1">
        <v>45901.206715092594</v>
      </c>
      <c r="B873">
        <v>14.6</v>
      </c>
    </row>
    <row r="874" spans="1:2" x14ac:dyDescent="0.35">
      <c r="A874" s="1">
        <v>45901.214455624999</v>
      </c>
      <c r="B874">
        <v>14.5</v>
      </c>
    </row>
    <row r="875" spans="1:2" x14ac:dyDescent="0.35">
      <c r="A875" s="1">
        <v>45901.223623692131</v>
      </c>
      <c r="B875">
        <v>14.6</v>
      </c>
    </row>
    <row r="876" spans="1:2" x14ac:dyDescent="0.35">
      <c r="A876" s="1">
        <v>45901.226446701388</v>
      </c>
      <c r="B876">
        <v>14.7</v>
      </c>
    </row>
    <row r="877" spans="1:2" x14ac:dyDescent="0.35">
      <c r="A877" s="1">
        <v>45901.229247442127</v>
      </c>
      <c r="B877">
        <v>14.8</v>
      </c>
    </row>
    <row r="878" spans="1:2" x14ac:dyDescent="0.35">
      <c r="A878" s="1">
        <v>45901.23275447917</v>
      </c>
      <c r="B878">
        <v>14.9</v>
      </c>
    </row>
    <row r="879" spans="1:2" x14ac:dyDescent="0.35">
      <c r="A879" s="1">
        <v>45901.244651388886</v>
      </c>
      <c r="B879">
        <v>15</v>
      </c>
    </row>
    <row r="880" spans="1:2" x14ac:dyDescent="0.35">
      <c r="A880" s="1">
        <v>45901.255879143515</v>
      </c>
      <c r="B880">
        <v>14.9</v>
      </c>
    </row>
    <row r="881" spans="1:2" x14ac:dyDescent="0.35">
      <c r="A881" s="1">
        <v>45901.260114930556</v>
      </c>
      <c r="B881">
        <v>14.8</v>
      </c>
    </row>
    <row r="882" spans="1:2" x14ac:dyDescent="0.35">
      <c r="A882" s="1">
        <v>45901.266435821759</v>
      </c>
      <c r="B882">
        <v>14.7</v>
      </c>
    </row>
    <row r="883" spans="1:2" x14ac:dyDescent="0.35">
      <c r="A883" s="1">
        <v>45901.272764942129</v>
      </c>
      <c r="B883">
        <v>14.6</v>
      </c>
    </row>
    <row r="884" spans="1:2" x14ac:dyDescent="0.35">
      <c r="A884" s="1">
        <v>45901.282616226854</v>
      </c>
      <c r="B884">
        <v>14.5</v>
      </c>
    </row>
    <row r="885" spans="1:2" x14ac:dyDescent="0.35">
      <c r="A885" s="1">
        <v>45901.316388252315</v>
      </c>
      <c r="B885">
        <v>14.4</v>
      </c>
    </row>
    <row r="886" spans="1:2" x14ac:dyDescent="0.35">
      <c r="A886" s="1">
        <v>45901.317082569447</v>
      </c>
      <c r="B886">
        <v>14.5</v>
      </c>
    </row>
    <row r="887" spans="1:2" x14ac:dyDescent="0.35">
      <c r="A887" s="1">
        <v>45901.322687615742</v>
      </c>
      <c r="B887">
        <v>14.6</v>
      </c>
    </row>
    <row r="888" spans="1:2" x14ac:dyDescent="0.35">
      <c r="A888" s="1">
        <v>45901.326920914355</v>
      </c>
      <c r="B888">
        <v>14.7</v>
      </c>
    </row>
    <row r="889" spans="1:2" x14ac:dyDescent="0.35">
      <c r="A889" s="1">
        <v>45901.331144884258</v>
      </c>
      <c r="B889">
        <v>14.8</v>
      </c>
    </row>
    <row r="890" spans="1:2" x14ac:dyDescent="0.35">
      <c r="A890" s="1">
        <v>45901.36273335648</v>
      </c>
      <c r="B890">
        <v>14.9</v>
      </c>
    </row>
    <row r="891" spans="1:2" x14ac:dyDescent="0.35">
      <c r="A891" s="1">
        <v>45901.370439687496</v>
      </c>
      <c r="B891">
        <v>15</v>
      </c>
    </row>
    <row r="892" spans="1:2" x14ac:dyDescent="0.35">
      <c r="A892" s="1">
        <v>45901.38802042824</v>
      </c>
      <c r="B892">
        <v>15.1</v>
      </c>
    </row>
    <row r="893" spans="1:2" x14ac:dyDescent="0.35">
      <c r="A893" s="1">
        <v>45901.39504585648</v>
      </c>
      <c r="B893">
        <v>15.2</v>
      </c>
    </row>
    <row r="894" spans="1:2" x14ac:dyDescent="0.35">
      <c r="A894" s="1">
        <v>45901.402059571759</v>
      </c>
      <c r="B894">
        <v>15.3</v>
      </c>
    </row>
    <row r="895" spans="1:2" x14ac:dyDescent="0.35">
      <c r="A895" s="1">
        <v>45901.409119745367</v>
      </c>
      <c r="B895">
        <v>15.4</v>
      </c>
    </row>
    <row r="896" spans="1:2" x14ac:dyDescent="0.35">
      <c r="A896" s="1">
        <v>45901.414039097224</v>
      </c>
      <c r="B896">
        <v>15.5</v>
      </c>
    </row>
    <row r="897" spans="1:2" x14ac:dyDescent="0.35">
      <c r="A897" s="1">
        <v>45901.416855289353</v>
      </c>
      <c r="B897">
        <v>15.6</v>
      </c>
    </row>
    <row r="898" spans="1:2" x14ac:dyDescent="0.35">
      <c r="A898" s="1">
        <v>45901.42037039352</v>
      </c>
      <c r="B898">
        <v>15.7</v>
      </c>
    </row>
    <row r="899" spans="1:2" x14ac:dyDescent="0.35">
      <c r="A899" s="1">
        <v>45901.425265381942</v>
      </c>
      <c r="B899">
        <v>15.8</v>
      </c>
    </row>
    <row r="900" spans="1:2" x14ac:dyDescent="0.35">
      <c r="A900" s="1">
        <v>45901.430185011573</v>
      </c>
      <c r="B900">
        <v>15.9</v>
      </c>
    </row>
    <row r="901" spans="1:2" x14ac:dyDescent="0.35">
      <c r="A901" s="1">
        <v>45901.434408912035</v>
      </c>
      <c r="B901">
        <v>16</v>
      </c>
    </row>
    <row r="902" spans="1:2" x14ac:dyDescent="0.35">
      <c r="A902" s="1">
        <v>45901.439334224538</v>
      </c>
      <c r="B902">
        <v>16.100000000000001</v>
      </c>
    </row>
    <row r="903" spans="1:2" x14ac:dyDescent="0.35">
      <c r="A903" s="1">
        <v>45901.448495625002</v>
      </c>
      <c r="B903">
        <v>16.2</v>
      </c>
    </row>
    <row r="904" spans="1:2" x14ac:dyDescent="0.35">
      <c r="A904" s="1">
        <v>45901.452013935188</v>
      </c>
      <c r="B904">
        <v>16.3</v>
      </c>
    </row>
    <row r="905" spans="1:2" x14ac:dyDescent="0.35">
      <c r="A905" s="1">
        <v>45901.454838530095</v>
      </c>
      <c r="B905">
        <v>16.2</v>
      </c>
    </row>
    <row r="906" spans="1:2" x14ac:dyDescent="0.35">
      <c r="A906" s="1">
        <v>45901.456250034724</v>
      </c>
      <c r="B906">
        <v>16.100000000000001</v>
      </c>
    </row>
    <row r="907" spans="1:2" x14ac:dyDescent="0.35">
      <c r="A907" s="1">
        <v>45901.456956423608</v>
      </c>
      <c r="B907">
        <v>16</v>
      </c>
    </row>
    <row r="908" spans="1:2" x14ac:dyDescent="0.35">
      <c r="A908" s="1">
        <v>45901.458411550928</v>
      </c>
      <c r="B908">
        <v>15.9</v>
      </c>
    </row>
    <row r="909" spans="1:2" x14ac:dyDescent="0.35">
      <c r="A909" s="1">
        <v>45901.459802534722</v>
      </c>
      <c r="B909">
        <v>15.8</v>
      </c>
    </row>
    <row r="910" spans="1:2" x14ac:dyDescent="0.35">
      <c r="A910" s="1">
        <v>45901.466126157407</v>
      </c>
      <c r="B910">
        <v>15.9</v>
      </c>
    </row>
    <row r="911" spans="1:2" x14ac:dyDescent="0.35">
      <c r="A911" s="1">
        <v>45901.468241516202</v>
      </c>
      <c r="B911">
        <v>16</v>
      </c>
    </row>
    <row r="912" spans="1:2" x14ac:dyDescent="0.35">
      <c r="A912" s="1">
        <v>45901.469652442131</v>
      </c>
      <c r="B912">
        <v>16.100000000000001</v>
      </c>
    </row>
    <row r="913" spans="1:2" x14ac:dyDescent="0.35">
      <c r="A913" s="1">
        <v>45901.472476053241</v>
      </c>
      <c r="B913">
        <v>16</v>
      </c>
    </row>
    <row r="914" spans="1:2" x14ac:dyDescent="0.35">
      <c r="A914" s="1">
        <v>45901.475277083337</v>
      </c>
      <c r="B914">
        <v>15.9</v>
      </c>
    </row>
    <row r="915" spans="1:2" x14ac:dyDescent="0.35">
      <c r="A915" s="1">
        <v>45901.481587951392</v>
      </c>
      <c r="B915">
        <v>16</v>
      </c>
    </row>
    <row r="916" spans="1:2" x14ac:dyDescent="0.35">
      <c r="A916" s="1">
        <v>45901.484409606484</v>
      </c>
      <c r="B916">
        <v>16.100000000000001</v>
      </c>
    </row>
    <row r="917" spans="1:2" x14ac:dyDescent="0.35">
      <c r="A917" s="1">
        <v>45901.487929594907</v>
      </c>
      <c r="B917">
        <v>16.2</v>
      </c>
    </row>
    <row r="918" spans="1:2" x14ac:dyDescent="0.35">
      <c r="A918" s="1">
        <v>45901.493575821762</v>
      </c>
      <c r="B918">
        <v>16.100000000000001</v>
      </c>
    </row>
    <row r="919" spans="1:2" x14ac:dyDescent="0.35">
      <c r="A919" s="1">
        <v>45901.496401215278</v>
      </c>
      <c r="B919">
        <v>16.2</v>
      </c>
    </row>
    <row r="920" spans="1:2" x14ac:dyDescent="0.35">
      <c r="A920" s="1">
        <v>45901.509784236114</v>
      </c>
      <c r="B920">
        <v>16.3</v>
      </c>
    </row>
    <row r="921" spans="1:2" x14ac:dyDescent="0.35">
      <c r="A921" s="1">
        <v>45901.514015590277</v>
      </c>
      <c r="B921">
        <v>16.399999999999999</v>
      </c>
    </row>
    <row r="922" spans="1:2" x14ac:dyDescent="0.35">
      <c r="A922" s="1">
        <v>45901.517523356481</v>
      </c>
      <c r="B922">
        <v>16.5</v>
      </c>
    </row>
    <row r="923" spans="1:2" x14ac:dyDescent="0.35">
      <c r="A923" s="1">
        <v>45901.519640775463</v>
      </c>
      <c r="B923">
        <v>16.600000000000001</v>
      </c>
    </row>
    <row r="924" spans="1:2" x14ac:dyDescent="0.35">
      <c r="A924" s="1">
        <v>45901.521760208336</v>
      </c>
      <c r="B924">
        <v>16.7</v>
      </c>
    </row>
    <row r="925" spans="1:2" x14ac:dyDescent="0.35">
      <c r="A925" s="1">
        <v>45901.524582280093</v>
      </c>
      <c r="B925">
        <v>16.8</v>
      </c>
    </row>
    <row r="926" spans="1:2" x14ac:dyDescent="0.35">
      <c r="A926" s="1">
        <v>45901.528093252316</v>
      </c>
      <c r="B926">
        <v>16.7</v>
      </c>
    </row>
    <row r="927" spans="1:2" x14ac:dyDescent="0.35">
      <c r="A927" s="1">
        <v>45901.535833530092</v>
      </c>
      <c r="B927">
        <v>16.600000000000001</v>
      </c>
    </row>
    <row r="928" spans="1:2" x14ac:dyDescent="0.35">
      <c r="A928" s="1">
        <v>45901.538622002314</v>
      </c>
      <c r="B928">
        <v>16.5</v>
      </c>
    </row>
    <row r="929" spans="1:2" x14ac:dyDescent="0.35">
      <c r="A929" s="1">
        <v>45901.546366944443</v>
      </c>
      <c r="B929">
        <v>16.600000000000001</v>
      </c>
    </row>
    <row r="930" spans="1:2" x14ac:dyDescent="0.35">
      <c r="A930" s="1">
        <v>45901.549189687503</v>
      </c>
      <c r="B930">
        <v>16.5</v>
      </c>
    </row>
    <row r="931" spans="1:2" x14ac:dyDescent="0.35">
      <c r="A931" s="1">
        <v>45901.551307326386</v>
      </c>
      <c r="B931">
        <v>16.399999999999999</v>
      </c>
    </row>
    <row r="932" spans="1:2" x14ac:dyDescent="0.35">
      <c r="A932" s="1">
        <v>45901.552722002314</v>
      </c>
      <c r="B932">
        <v>16.3</v>
      </c>
    </row>
    <row r="933" spans="1:2" x14ac:dyDescent="0.35">
      <c r="A933" s="1">
        <v>45901.555543796298</v>
      </c>
      <c r="B933">
        <v>16.2</v>
      </c>
    </row>
    <row r="934" spans="1:2" x14ac:dyDescent="0.35">
      <c r="A934" s="1">
        <v>45901.556248923611</v>
      </c>
      <c r="B934">
        <v>16.3</v>
      </c>
    </row>
    <row r="935" spans="1:2" x14ac:dyDescent="0.35">
      <c r="A935" s="1">
        <v>45901.556949432874</v>
      </c>
      <c r="B935">
        <v>16.2</v>
      </c>
    </row>
    <row r="936" spans="1:2" x14ac:dyDescent="0.35">
      <c r="A936" s="1">
        <v>45901.563310775462</v>
      </c>
      <c r="B936">
        <v>16.100000000000001</v>
      </c>
    </row>
    <row r="937" spans="1:2" x14ac:dyDescent="0.35">
      <c r="A937" s="1">
        <v>45901.571064606484</v>
      </c>
      <c r="B937">
        <v>16</v>
      </c>
    </row>
    <row r="938" spans="1:2" x14ac:dyDescent="0.35">
      <c r="A938" s="1">
        <v>45901.574582719906</v>
      </c>
      <c r="B938">
        <v>15.9</v>
      </c>
    </row>
    <row r="939" spans="1:2" x14ac:dyDescent="0.35">
      <c r="A939" s="1">
        <v>45901.578796608796</v>
      </c>
      <c r="B939">
        <v>15.8</v>
      </c>
    </row>
    <row r="940" spans="1:2" x14ac:dyDescent="0.35">
      <c r="A940" s="1">
        <v>45901.585856342594</v>
      </c>
      <c r="B940">
        <v>15.9</v>
      </c>
    </row>
    <row r="941" spans="1:2" x14ac:dyDescent="0.35">
      <c r="A941" s="1">
        <v>45901.588656840278</v>
      </c>
      <c r="B941">
        <v>16</v>
      </c>
    </row>
    <row r="942" spans="1:2" x14ac:dyDescent="0.35">
      <c r="A942" s="1">
        <v>45901.590775370372</v>
      </c>
      <c r="B942">
        <v>16.100000000000001</v>
      </c>
    </row>
    <row r="943" spans="1:2" x14ac:dyDescent="0.35">
      <c r="A943" s="1">
        <v>45901.592882731478</v>
      </c>
      <c r="B943">
        <v>16.2</v>
      </c>
    </row>
    <row r="944" spans="1:2" x14ac:dyDescent="0.35">
      <c r="A944" s="1">
        <v>45901.593588124997</v>
      </c>
      <c r="B944">
        <v>16.3</v>
      </c>
    </row>
    <row r="945" spans="1:2" x14ac:dyDescent="0.35">
      <c r="A945" s="1">
        <v>45901.595000648151</v>
      </c>
      <c r="B945">
        <v>16.399999999999999</v>
      </c>
    </row>
    <row r="946" spans="1:2" x14ac:dyDescent="0.35">
      <c r="A946" s="1">
        <v>45901.595705810185</v>
      </c>
      <c r="B946">
        <v>16.5</v>
      </c>
    </row>
    <row r="947" spans="1:2" x14ac:dyDescent="0.35">
      <c r="A947" s="1">
        <v>45901.596411712962</v>
      </c>
      <c r="B947">
        <v>16.600000000000001</v>
      </c>
    </row>
    <row r="948" spans="1:2" x14ac:dyDescent="0.35">
      <c r="A948" s="1">
        <v>45901.597823449076</v>
      </c>
      <c r="B948">
        <v>16.7</v>
      </c>
    </row>
    <row r="949" spans="1:2" x14ac:dyDescent="0.35">
      <c r="A949" s="1">
        <v>45901.598518078703</v>
      </c>
      <c r="B949">
        <v>16.8</v>
      </c>
    </row>
    <row r="950" spans="1:2" x14ac:dyDescent="0.35">
      <c r="A950" s="1">
        <v>45901.599930555552</v>
      </c>
      <c r="B950">
        <v>16.899999999999999</v>
      </c>
    </row>
    <row r="951" spans="1:2" x14ac:dyDescent="0.35">
      <c r="A951" s="1">
        <v>45901.601342407404</v>
      </c>
      <c r="B951">
        <v>17</v>
      </c>
    </row>
    <row r="952" spans="1:2" x14ac:dyDescent="0.35">
      <c r="A952" s="1">
        <v>45901.602049351852</v>
      </c>
      <c r="B952">
        <v>17.100000000000001</v>
      </c>
    </row>
    <row r="953" spans="1:2" x14ac:dyDescent="0.35">
      <c r="A953" s="1">
        <v>45901.603460138889</v>
      </c>
      <c r="B953">
        <v>17.2</v>
      </c>
    </row>
    <row r="954" spans="1:2" x14ac:dyDescent="0.35">
      <c r="A954" s="1">
        <v>45901.604171828702</v>
      </c>
      <c r="B954">
        <v>17.3</v>
      </c>
    </row>
    <row r="955" spans="1:2" x14ac:dyDescent="0.35">
      <c r="A955" s="1">
        <v>45901.605579097224</v>
      </c>
      <c r="B955">
        <v>17.399999999999999</v>
      </c>
    </row>
    <row r="956" spans="1:2" x14ac:dyDescent="0.35">
      <c r="A956" s="1">
        <v>45901.606286296294</v>
      </c>
      <c r="B956">
        <v>17.5</v>
      </c>
    </row>
    <row r="957" spans="1:2" x14ac:dyDescent="0.35">
      <c r="A957" s="1">
        <v>45901.606993032408</v>
      </c>
      <c r="B957">
        <v>17.600000000000001</v>
      </c>
    </row>
    <row r="958" spans="1:2" x14ac:dyDescent="0.35">
      <c r="A958" s="1">
        <v>45901.607699456021</v>
      </c>
      <c r="B958">
        <v>17.7</v>
      </c>
    </row>
    <row r="959" spans="1:2" x14ac:dyDescent="0.35">
      <c r="A959" s="1">
        <v>45901.608402395832</v>
      </c>
      <c r="B959">
        <v>17.8</v>
      </c>
    </row>
    <row r="960" spans="1:2" x14ac:dyDescent="0.35">
      <c r="A960" s="1">
        <v>45901.609109594909</v>
      </c>
      <c r="B960">
        <v>17.899999999999999</v>
      </c>
    </row>
    <row r="961" spans="1:2" x14ac:dyDescent="0.35">
      <c r="A961" s="1">
        <v>45901.610520925926</v>
      </c>
      <c r="B961">
        <v>18</v>
      </c>
    </row>
    <row r="962" spans="1:2" x14ac:dyDescent="0.35">
      <c r="A962" s="1">
        <v>45901.61122820602</v>
      </c>
      <c r="B962">
        <v>18.100000000000001</v>
      </c>
    </row>
    <row r="963" spans="1:2" x14ac:dyDescent="0.35">
      <c r="A963" s="1">
        <v>45901.611933078704</v>
      </c>
      <c r="B963">
        <v>18.2</v>
      </c>
    </row>
    <row r="964" spans="1:2" x14ac:dyDescent="0.35">
      <c r="A964" s="1">
        <v>45901.616171111113</v>
      </c>
      <c r="B964">
        <v>18.100000000000001</v>
      </c>
    </row>
    <row r="965" spans="1:2" x14ac:dyDescent="0.35">
      <c r="A965" s="1">
        <v>45901.61828667824</v>
      </c>
      <c r="B965">
        <v>18.2</v>
      </c>
    </row>
    <row r="966" spans="1:2" x14ac:dyDescent="0.35">
      <c r="A966" s="1">
        <v>45901.623216736109</v>
      </c>
      <c r="B966">
        <v>18.100000000000001</v>
      </c>
    </row>
    <row r="967" spans="1:2" x14ac:dyDescent="0.35">
      <c r="A967" s="1">
        <v>45901.625325023146</v>
      </c>
      <c r="B967">
        <v>18.2</v>
      </c>
    </row>
    <row r="968" spans="1:2" x14ac:dyDescent="0.35">
      <c r="A968" s="1">
        <v>45901.629548194447</v>
      </c>
      <c r="B968">
        <v>18.100000000000001</v>
      </c>
    </row>
    <row r="969" spans="1:2" x14ac:dyDescent="0.35">
      <c r="A969" s="1">
        <v>45901.630960775467</v>
      </c>
      <c r="B969">
        <v>18</v>
      </c>
    </row>
    <row r="970" spans="1:2" x14ac:dyDescent="0.35">
      <c r="A970" s="1">
        <v>45901.631669131944</v>
      </c>
      <c r="B970">
        <v>17.899999999999999</v>
      </c>
    </row>
    <row r="971" spans="1:2" x14ac:dyDescent="0.35">
      <c r="A971" s="1">
        <v>45901.633078113424</v>
      </c>
      <c r="B971">
        <v>17.8</v>
      </c>
    </row>
    <row r="972" spans="1:2" x14ac:dyDescent="0.35">
      <c r="A972" s="1">
        <v>45901.638726597223</v>
      </c>
      <c r="B972">
        <v>17.7</v>
      </c>
    </row>
    <row r="973" spans="1:2" x14ac:dyDescent="0.35">
      <c r="A973" s="1">
        <v>45901.639435520832</v>
      </c>
      <c r="B973">
        <v>17.600000000000001</v>
      </c>
    </row>
    <row r="974" spans="1:2" x14ac:dyDescent="0.35">
      <c r="A974" s="1">
        <v>45901.640846342591</v>
      </c>
      <c r="B974">
        <v>17.5</v>
      </c>
    </row>
    <row r="975" spans="1:2" x14ac:dyDescent="0.35">
      <c r="A975" s="1">
        <v>45901.641553113426</v>
      </c>
      <c r="B975">
        <v>17.399999999999999</v>
      </c>
    </row>
    <row r="976" spans="1:2" x14ac:dyDescent="0.35">
      <c r="A976" s="1">
        <v>45901.642258912034</v>
      </c>
      <c r="B976">
        <v>17.3</v>
      </c>
    </row>
    <row r="977" spans="1:2" x14ac:dyDescent="0.35">
      <c r="A977" s="1">
        <v>45901.642962337966</v>
      </c>
      <c r="B977">
        <v>17.100000000000001</v>
      </c>
    </row>
    <row r="978" spans="1:2" x14ac:dyDescent="0.35">
      <c r="A978" s="1">
        <v>45901.643658252317</v>
      </c>
      <c r="B978">
        <v>17</v>
      </c>
    </row>
    <row r="979" spans="1:2" x14ac:dyDescent="0.35">
      <c r="A979" s="1">
        <v>45901.645069282407</v>
      </c>
      <c r="B979">
        <v>16.899999999999999</v>
      </c>
    </row>
    <row r="980" spans="1:2" x14ac:dyDescent="0.35">
      <c r="A980" s="1">
        <v>45901.650011874997</v>
      </c>
      <c r="B980">
        <v>17</v>
      </c>
    </row>
    <row r="981" spans="1:2" x14ac:dyDescent="0.35">
      <c r="A981" s="1">
        <v>45901.651424664349</v>
      </c>
      <c r="B981">
        <v>17.100000000000001</v>
      </c>
    </row>
    <row r="982" spans="1:2" x14ac:dyDescent="0.35">
      <c r="A982" s="1">
        <v>45901.652838136572</v>
      </c>
      <c r="B982">
        <v>17.2</v>
      </c>
    </row>
    <row r="983" spans="1:2" x14ac:dyDescent="0.35">
      <c r="A983" s="1">
        <v>45901.653541446758</v>
      </c>
      <c r="B983">
        <v>17.3</v>
      </c>
    </row>
    <row r="984" spans="1:2" x14ac:dyDescent="0.35">
      <c r="A984" s="1">
        <v>45901.6542471875</v>
      </c>
      <c r="B984">
        <v>17.399999999999999</v>
      </c>
    </row>
    <row r="985" spans="1:2" x14ac:dyDescent="0.35">
      <c r="A985" s="1">
        <v>45901.657777812499</v>
      </c>
      <c r="B985">
        <v>17.5</v>
      </c>
    </row>
    <row r="986" spans="1:2" x14ac:dyDescent="0.35">
      <c r="A986" s="1">
        <v>45901.658483831015</v>
      </c>
      <c r="B986">
        <v>17.600000000000001</v>
      </c>
    </row>
    <row r="987" spans="1:2" x14ac:dyDescent="0.35">
      <c r="A987" s="1">
        <v>45901.659190625003</v>
      </c>
      <c r="B987">
        <v>17.7</v>
      </c>
    </row>
    <row r="988" spans="1:2" x14ac:dyDescent="0.35">
      <c r="A988" s="1">
        <v>45901.661300486114</v>
      </c>
      <c r="B988">
        <v>17.600000000000001</v>
      </c>
    </row>
    <row r="989" spans="1:2" x14ac:dyDescent="0.35">
      <c r="A989" s="1">
        <v>45901.663416180556</v>
      </c>
      <c r="B989">
        <v>17.5</v>
      </c>
    </row>
    <row r="990" spans="1:2" x14ac:dyDescent="0.35">
      <c r="A990" s="1">
        <v>45901.664121550923</v>
      </c>
      <c r="B990">
        <v>17.399999999999999</v>
      </c>
    </row>
    <row r="991" spans="1:2" x14ac:dyDescent="0.35">
      <c r="A991" s="1">
        <v>45901.665531805556</v>
      </c>
      <c r="B991">
        <v>17.3</v>
      </c>
    </row>
    <row r="992" spans="1:2" x14ac:dyDescent="0.35">
      <c r="A992" s="1">
        <v>45901.666226157409</v>
      </c>
      <c r="B992">
        <v>17.2</v>
      </c>
    </row>
    <row r="993" spans="1:2" x14ac:dyDescent="0.35">
      <c r="A993" s="1">
        <v>45901.669734189818</v>
      </c>
      <c r="B993">
        <v>17.3</v>
      </c>
    </row>
    <row r="994" spans="1:2" x14ac:dyDescent="0.35">
      <c r="A994" s="1">
        <v>45901.671145289351</v>
      </c>
      <c r="B994">
        <v>17.399999999999999</v>
      </c>
    </row>
    <row r="995" spans="1:2" x14ac:dyDescent="0.35">
      <c r="A995" s="1">
        <v>45901.671852939813</v>
      </c>
      <c r="B995">
        <v>17.5</v>
      </c>
    </row>
    <row r="996" spans="1:2" x14ac:dyDescent="0.35">
      <c r="A996" s="1">
        <v>45901.67326491898</v>
      </c>
      <c r="B996">
        <v>17.600000000000001</v>
      </c>
    </row>
    <row r="997" spans="1:2" x14ac:dyDescent="0.35">
      <c r="A997" s="1">
        <v>45901.673970833333</v>
      </c>
      <c r="B997">
        <v>17.8</v>
      </c>
    </row>
    <row r="998" spans="1:2" x14ac:dyDescent="0.35">
      <c r="A998" s="1">
        <v>45901.674675868053</v>
      </c>
      <c r="B998">
        <v>17.899999999999999</v>
      </c>
    </row>
    <row r="999" spans="1:2" x14ac:dyDescent="0.35">
      <c r="A999" s="1">
        <v>45901.675381712965</v>
      </c>
      <c r="B999">
        <v>18</v>
      </c>
    </row>
    <row r="1000" spans="1:2" x14ac:dyDescent="0.35">
      <c r="A1000" s="1">
        <v>45901.676086921296</v>
      </c>
      <c r="B1000">
        <v>18.100000000000001</v>
      </c>
    </row>
    <row r="1001" spans="1:2" x14ac:dyDescent="0.35">
      <c r="A1001" s="1">
        <v>45901.677488229165</v>
      </c>
      <c r="B1001">
        <v>18.2</v>
      </c>
    </row>
    <row r="1002" spans="1:2" x14ac:dyDescent="0.35">
      <c r="A1002" s="1">
        <v>45901.678203391202</v>
      </c>
      <c r="B1002">
        <v>18.3</v>
      </c>
    </row>
    <row r="1003" spans="1:2" x14ac:dyDescent="0.35">
      <c r="A1003" s="1">
        <v>45901.680311724536</v>
      </c>
      <c r="B1003">
        <v>18.2</v>
      </c>
    </row>
    <row r="1004" spans="1:2" x14ac:dyDescent="0.35">
      <c r="A1004" s="1">
        <v>45901.681006678242</v>
      </c>
      <c r="B1004">
        <v>18.100000000000001</v>
      </c>
    </row>
    <row r="1005" spans="1:2" x14ac:dyDescent="0.35">
      <c r="A1005" s="1">
        <v>45901.682410960646</v>
      </c>
      <c r="B1005">
        <v>18</v>
      </c>
    </row>
    <row r="1006" spans="1:2" x14ac:dyDescent="0.35">
      <c r="A1006" s="1">
        <v>45901.683114525462</v>
      </c>
      <c r="B1006">
        <v>17.899999999999999</v>
      </c>
    </row>
    <row r="1007" spans="1:2" x14ac:dyDescent="0.35">
      <c r="A1007" s="1">
        <v>45901.683819247686</v>
      </c>
      <c r="B1007">
        <v>17.8</v>
      </c>
    </row>
    <row r="1008" spans="1:2" x14ac:dyDescent="0.35">
      <c r="A1008" s="1">
        <v>45901.68452574074</v>
      </c>
      <c r="B1008">
        <v>17.7</v>
      </c>
    </row>
    <row r="1009" spans="1:2" x14ac:dyDescent="0.35">
      <c r="A1009" s="1">
        <v>45901.685231550924</v>
      </c>
      <c r="B1009">
        <v>17.5</v>
      </c>
    </row>
    <row r="1010" spans="1:2" x14ac:dyDescent="0.35">
      <c r="A1010" s="1">
        <v>45901.685939120369</v>
      </c>
      <c r="B1010">
        <v>17.399999999999999</v>
      </c>
    </row>
    <row r="1011" spans="1:2" x14ac:dyDescent="0.35">
      <c r="A1011" s="1">
        <v>45901.686646631948</v>
      </c>
      <c r="B1011">
        <v>17.2</v>
      </c>
    </row>
    <row r="1012" spans="1:2" x14ac:dyDescent="0.35">
      <c r="A1012" s="1">
        <v>45901.687349143518</v>
      </c>
      <c r="B1012">
        <v>17.100000000000001</v>
      </c>
    </row>
    <row r="1013" spans="1:2" x14ac:dyDescent="0.35">
      <c r="A1013" s="1">
        <v>45901.688059537038</v>
      </c>
      <c r="B1013">
        <v>17</v>
      </c>
    </row>
    <row r="1014" spans="1:2" x14ac:dyDescent="0.35">
      <c r="A1014" s="1">
        <v>45901.688760925928</v>
      </c>
      <c r="B1014">
        <v>16.899999999999999</v>
      </c>
    </row>
    <row r="1015" spans="1:2" x14ac:dyDescent="0.35">
      <c r="A1015" s="1">
        <v>45901.689455740743</v>
      </c>
      <c r="B1015">
        <v>16.8</v>
      </c>
    </row>
    <row r="1016" spans="1:2" x14ac:dyDescent="0.35">
      <c r="A1016" s="1">
        <v>45901.69016189815</v>
      </c>
      <c r="B1016">
        <v>16.7</v>
      </c>
    </row>
    <row r="1017" spans="1:2" x14ac:dyDescent="0.35">
      <c r="A1017" s="1">
        <v>45901.690867337966</v>
      </c>
      <c r="B1017">
        <v>16.600000000000001</v>
      </c>
    </row>
    <row r="1018" spans="1:2" x14ac:dyDescent="0.35">
      <c r="A1018" s="1">
        <v>45901.691562928238</v>
      </c>
      <c r="B1018">
        <v>16.5</v>
      </c>
    </row>
    <row r="1019" spans="1:2" x14ac:dyDescent="0.35">
      <c r="A1019" s="1">
        <v>45901.692269224535</v>
      </c>
      <c r="B1019">
        <v>16.399999999999999</v>
      </c>
    </row>
    <row r="1020" spans="1:2" x14ac:dyDescent="0.35">
      <c r="A1020" s="1">
        <v>45901.692976203703</v>
      </c>
      <c r="B1020">
        <v>16.3</v>
      </c>
    </row>
    <row r="1021" spans="1:2" x14ac:dyDescent="0.35">
      <c r="A1021" s="1">
        <v>45901.694373923609</v>
      </c>
      <c r="B1021">
        <v>16.2</v>
      </c>
    </row>
    <row r="1022" spans="1:2" x14ac:dyDescent="0.35">
      <c r="A1022" s="1">
        <v>45901.696482719904</v>
      </c>
      <c r="B1022">
        <v>16.3</v>
      </c>
    </row>
    <row r="1023" spans="1:2" x14ac:dyDescent="0.35">
      <c r="A1023" s="1">
        <v>45901.697188831022</v>
      </c>
      <c r="B1023">
        <v>16.399999999999999</v>
      </c>
    </row>
    <row r="1024" spans="1:2" x14ac:dyDescent="0.35">
      <c r="A1024" s="1">
        <v>45901.69860059028</v>
      </c>
      <c r="B1024">
        <v>16.5</v>
      </c>
    </row>
    <row r="1025" spans="1:2" x14ac:dyDescent="0.35">
      <c r="A1025" s="1">
        <v>45901.700729282406</v>
      </c>
      <c r="B1025">
        <v>16.600000000000001</v>
      </c>
    </row>
    <row r="1026" spans="1:2" x14ac:dyDescent="0.35">
      <c r="A1026" s="1">
        <v>45901.704965289355</v>
      </c>
      <c r="B1026">
        <v>16.5</v>
      </c>
    </row>
    <row r="1027" spans="1:2" x14ac:dyDescent="0.35">
      <c r="A1027" s="1">
        <v>45901.707788541666</v>
      </c>
      <c r="B1027">
        <v>16.600000000000001</v>
      </c>
    </row>
    <row r="1028" spans="1:2" x14ac:dyDescent="0.35">
      <c r="A1028" s="1">
        <v>45901.709189224537</v>
      </c>
      <c r="B1028">
        <v>16.7</v>
      </c>
    </row>
    <row r="1029" spans="1:2" x14ac:dyDescent="0.35">
      <c r="A1029" s="1">
        <v>45901.709883402778</v>
      </c>
      <c r="B1029">
        <v>16.8</v>
      </c>
    </row>
    <row r="1030" spans="1:2" x14ac:dyDescent="0.35">
      <c r="A1030" s="1">
        <v>45901.711286724538</v>
      </c>
      <c r="B1030">
        <v>16.899999999999999</v>
      </c>
    </row>
    <row r="1031" spans="1:2" x14ac:dyDescent="0.35">
      <c r="A1031" s="1">
        <v>45901.711994490739</v>
      </c>
      <c r="B1031">
        <v>17</v>
      </c>
    </row>
    <row r="1032" spans="1:2" x14ac:dyDescent="0.35">
      <c r="A1032" s="1">
        <v>45901.712696539355</v>
      </c>
      <c r="B1032">
        <v>17.100000000000001</v>
      </c>
    </row>
    <row r="1033" spans="1:2" x14ac:dyDescent="0.35">
      <c r="A1033" s="1">
        <v>45901.714815081017</v>
      </c>
      <c r="B1033">
        <v>17.2</v>
      </c>
    </row>
    <row r="1034" spans="1:2" x14ac:dyDescent="0.35">
      <c r="A1034" s="1">
        <v>45901.716228206016</v>
      </c>
      <c r="B1034">
        <v>17.3</v>
      </c>
    </row>
    <row r="1035" spans="1:2" x14ac:dyDescent="0.35">
      <c r="A1035" s="1">
        <v>45901.718344849534</v>
      </c>
      <c r="B1035">
        <v>17.399999999999999</v>
      </c>
    </row>
    <row r="1036" spans="1:2" x14ac:dyDescent="0.35">
      <c r="A1036" s="1">
        <v>45901.727527141207</v>
      </c>
      <c r="B1036">
        <v>17.3</v>
      </c>
    </row>
    <row r="1037" spans="1:2" x14ac:dyDescent="0.35">
      <c r="A1037" s="1">
        <v>45901.728231539353</v>
      </c>
      <c r="B1037">
        <v>17.2</v>
      </c>
    </row>
    <row r="1038" spans="1:2" x14ac:dyDescent="0.35">
      <c r="A1038" s="1">
        <v>45901.729641157406</v>
      </c>
      <c r="B1038">
        <v>17.100000000000001</v>
      </c>
    </row>
    <row r="1039" spans="1:2" x14ac:dyDescent="0.35">
      <c r="A1039" s="1">
        <v>45901.730347997684</v>
      </c>
      <c r="B1039">
        <v>17</v>
      </c>
    </row>
    <row r="1040" spans="1:2" x14ac:dyDescent="0.35">
      <c r="A1040" s="1">
        <v>45901.73175958333</v>
      </c>
      <c r="B1040">
        <v>16.899999999999999</v>
      </c>
    </row>
    <row r="1041" spans="1:2" x14ac:dyDescent="0.35">
      <c r="A1041" s="1">
        <v>45901.733170949075</v>
      </c>
      <c r="B1041">
        <v>16.8</v>
      </c>
    </row>
    <row r="1042" spans="1:2" x14ac:dyDescent="0.35">
      <c r="A1042" s="1">
        <v>45901.734583460646</v>
      </c>
      <c r="B1042">
        <v>16.7</v>
      </c>
    </row>
    <row r="1043" spans="1:2" x14ac:dyDescent="0.35">
      <c r="A1043" s="1">
        <v>45901.735996331015</v>
      </c>
      <c r="B1043">
        <v>16.600000000000001</v>
      </c>
    </row>
    <row r="1044" spans="1:2" x14ac:dyDescent="0.35">
      <c r="A1044" s="1">
        <v>45901.743762337966</v>
      </c>
      <c r="B1044">
        <v>16.7</v>
      </c>
    </row>
    <row r="1045" spans="1:2" x14ac:dyDescent="0.35">
      <c r="A1045" s="1">
        <v>45901.746598078702</v>
      </c>
      <c r="B1045">
        <v>16.8</v>
      </c>
    </row>
    <row r="1046" spans="1:2" x14ac:dyDescent="0.35">
      <c r="A1046" s="1">
        <v>45901.747305300923</v>
      </c>
      <c r="B1046">
        <v>16.899999999999999</v>
      </c>
    </row>
    <row r="1047" spans="1:2" x14ac:dyDescent="0.35">
      <c r="A1047" s="1">
        <v>45901.748009236115</v>
      </c>
      <c r="B1047">
        <v>17</v>
      </c>
    </row>
    <row r="1048" spans="1:2" x14ac:dyDescent="0.35">
      <c r="A1048" s="1">
        <v>45901.748715196758</v>
      </c>
      <c r="B1048">
        <v>17.100000000000001</v>
      </c>
    </row>
    <row r="1049" spans="1:2" x14ac:dyDescent="0.35">
      <c r="A1049" s="1">
        <v>45901.750131782406</v>
      </c>
      <c r="B1049">
        <v>17.2</v>
      </c>
    </row>
    <row r="1050" spans="1:2" x14ac:dyDescent="0.35">
      <c r="A1050" s="1">
        <v>45901.752245393516</v>
      </c>
      <c r="B1050">
        <v>17.100000000000001</v>
      </c>
    </row>
    <row r="1051" spans="1:2" x14ac:dyDescent="0.35">
      <c r="A1051" s="1">
        <v>45901.755057951392</v>
      </c>
      <c r="B1051">
        <v>17</v>
      </c>
    </row>
    <row r="1052" spans="1:2" x14ac:dyDescent="0.35">
      <c r="A1052" s="1">
        <v>45901.757175393519</v>
      </c>
      <c r="B1052">
        <v>16.899999999999999</v>
      </c>
    </row>
    <row r="1053" spans="1:2" x14ac:dyDescent="0.35">
      <c r="A1053" s="1">
        <v>45901.758576493055</v>
      </c>
      <c r="B1053">
        <v>17</v>
      </c>
    </row>
    <row r="1054" spans="1:2" x14ac:dyDescent="0.35">
      <c r="A1054" s="1">
        <v>45901.759987743055</v>
      </c>
      <c r="B1054">
        <v>17.100000000000001</v>
      </c>
    </row>
    <row r="1055" spans="1:2" x14ac:dyDescent="0.35">
      <c r="A1055" s="1">
        <v>45901.761389340281</v>
      </c>
      <c r="B1055">
        <v>17.2</v>
      </c>
    </row>
    <row r="1056" spans="1:2" x14ac:dyDescent="0.35">
      <c r="A1056" s="1">
        <v>45901.763506574076</v>
      </c>
      <c r="B1056">
        <v>17.3</v>
      </c>
    </row>
    <row r="1057" spans="1:2" x14ac:dyDescent="0.35">
      <c r="A1057" s="1">
        <v>45901.764919062502</v>
      </c>
      <c r="B1057">
        <v>17.2</v>
      </c>
    </row>
    <row r="1058" spans="1:2" x14ac:dyDescent="0.35">
      <c r="A1058" s="1">
        <v>45901.767730636573</v>
      </c>
      <c r="B1058">
        <v>17.3</v>
      </c>
    </row>
    <row r="1059" spans="1:2" x14ac:dyDescent="0.35">
      <c r="A1059" s="1">
        <v>45901.772663761571</v>
      </c>
      <c r="B1059">
        <v>17.399999999999999</v>
      </c>
    </row>
    <row r="1060" spans="1:2" x14ac:dyDescent="0.35">
      <c r="A1060" s="1">
        <v>45901.77689818287</v>
      </c>
      <c r="B1060">
        <v>17.3</v>
      </c>
    </row>
    <row r="1061" spans="1:2" x14ac:dyDescent="0.35">
      <c r="A1061" s="1">
        <v>45901.778310081019</v>
      </c>
      <c r="B1061">
        <v>17.2</v>
      </c>
    </row>
    <row r="1062" spans="1:2" x14ac:dyDescent="0.35">
      <c r="A1062" s="1">
        <v>45901.779016087959</v>
      </c>
      <c r="B1062">
        <v>17.100000000000001</v>
      </c>
    </row>
    <row r="1063" spans="1:2" x14ac:dyDescent="0.35">
      <c r="A1063" s="1">
        <v>45901.779723680556</v>
      </c>
      <c r="B1063">
        <v>17</v>
      </c>
    </row>
    <row r="1064" spans="1:2" x14ac:dyDescent="0.35">
      <c r="A1064" s="1">
        <v>45901.780428217593</v>
      </c>
      <c r="B1064">
        <v>16.899999999999999</v>
      </c>
    </row>
    <row r="1065" spans="1:2" x14ac:dyDescent="0.35">
      <c r="A1065" s="1">
        <v>45901.781840694443</v>
      </c>
      <c r="B1065">
        <v>16.8</v>
      </c>
    </row>
    <row r="1066" spans="1:2" x14ac:dyDescent="0.35">
      <c r="A1066" s="1">
        <v>45901.782546562499</v>
      </c>
      <c r="B1066">
        <v>16.7</v>
      </c>
    </row>
    <row r="1067" spans="1:2" x14ac:dyDescent="0.35">
      <c r="A1067" s="1">
        <v>45901.783253530091</v>
      </c>
      <c r="B1067">
        <v>16.600000000000001</v>
      </c>
    </row>
    <row r="1068" spans="1:2" x14ac:dyDescent="0.35">
      <c r="A1068" s="1">
        <v>45901.784666030093</v>
      </c>
      <c r="B1068">
        <v>16.5</v>
      </c>
    </row>
    <row r="1069" spans="1:2" x14ac:dyDescent="0.35">
      <c r="A1069" s="1">
        <v>45901.786079513891</v>
      </c>
      <c r="B1069">
        <v>16.399999999999999</v>
      </c>
    </row>
    <row r="1070" spans="1:2" x14ac:dyDescent="0.35">
      <c r="A1070" s="1">
        <v>45901.788182592594</v>
      </c>
      <c r="B1070">
        <v>16.3</v>
      </c>
    </row>
    <row r="1071" spans="1:2" x14ac:dyDescent="0.35">
      <c r="A1071" s="1">
        <v>45901.789582893522</v>
      </c>
      <c r="B1071">
        <v>16.2</v>
      </c>
    </row>
    <row r="1072" spans="1:2" x14ac:dyDescent="0.35">
      <c r="A1072" s="1">
        <v>45901.792467314815</v>
      </c>
      <c r="B1072">
        <v>16.100000000000001</v>
      </c>
    </row>
    <row r="1073" spans="1:2" x14ac:dyDescent="0.35">
      <c r="A1073" s="1">
        <v>45901.794583530092</v>
      </c>
      <c r="B1073">
        <v>16</v>
      </c>
    </row>
    <row r="1074" spans="1:2" x14ac:dyDescent="0.35">
      <c r="A1074" s="1">
        <v>45901.798808391206</v>
      </c>
      <c r="B1074">
        <v>15.9</v>
      </c>
    </row>
    <row r="1075" spans="1:2" x14ac:dyDescent="0.35">
      <c r="A1075" s="1">
        <v>45901.817118506944</v>
      </c>
      <c r="B1075">
        <v>15.8</v>
      </c>
    </row>
    <row r="1076" spans="1:2" x14ac:dyDescent="0.35">
      <c r="A1076" s="1">
        <v>45901.822062187501</v>
      </c>
      <c r="B1076">
        <v>15.7</v>
      </c>
    </row>
    <row r="1077" spans="1:2" x14ac:dyDescent="0.35">
      <c r="A1077" s="1">
        <v>45901.825589293985</v>
      </c>
      <c r="B1077">
        <v>15.6</v>
      </c>
    </row>
    <row r="1078" spans="1:2" x14ac:dyDescent="0.35">
      <c r="A1078" s="1">
        <v>45901.83051240741</v>
      </c>
      <c r="B1078">
        <v>15.5</v>
      </c>
    </row>
    <row r="1079" spans="1:2" x14ac:dyDescent="0.35">
      <c r="A1079" s="1">
        <v>45901.836158321756</v>
      </c>
      <c r="B1079">
        <v>15.4</v>
      </c>
    </row>
    <row r="1080" spans="1:2" x14ac:dyDescent="0.35">
      <c r="A1080" s="1">
        <v>45901.843924097222</v>
      </c>
      <c r="B1080">
        <v>15.3</v>
      </c>
    </row>
    <row r="1081" spans="1:2" x14ac:dyDescent="0.35">
      <c r="A1081" s="1">
        <v>45901.850231724537</v>
      </c>
      <c r="B1081">
        <v>15.2</v>
      </c>
    </row>
    <row r="1082" spans="1:2" x14ac:dyDescent="0.35">
      <c r="A1082" s="1">
        <v>45901.854467314814</v>
      </c>
      <c r="B1082">
        <v>15.1</v>
      </c>
    </row>
    <row r="1083" spans="1:2" x14ac:dyDescent="0.35">
      <c r="A1083" s="1">
        <v>45901.858702928243</v>
      </c>
      <c r="B1083">
        <v>15</v>
      </c>
    </row>
    <row r="1084" spans="1:2" x14ac:dyDescent="0.35">
      <c r="A1084" s="1">
        <v>45901.862920659725</v>
      </c>
      <c r="B1084">
        <v>14.9</v>
      </c>
    </row>
    <row r="1085" spans="1:2" x14ac:dyDescent="0.35">
      <c r="A1085" s="1">
        <v>45901.868556400463</v>
      </c>
      <c r="B1085">
        <v>14.8</v>
      </c>
    </row>
    <row r="1086" spans="1:2" x14ac:dyDescent="0.35">
      <c r="A1086" s="1">
        <v>45901.874906597222</v>
      </c>
      <c r="B1086">
        <v>14.7</v>
      </c>
    </row>
    <row r="1087" spans="1:2" x14ac:dyDescent="0.35">
      <c r="A1087" s="1">
        <v>45901.879120162041</v>
      </c>
      <c r="B1087">
        <v>14.6</v>
      </c>
    </row>
    <row r="1088" spans="1:2" x14ac:dyDescent="0.35">
      <c r="A1088" s="1">
        <v>45901.88406502315</v>
      </c>
      <c r="B1088">
        <v>14.5</v>
      </c>
    </row>
    <row r="1089" spans="1:2" x14ac:dyDescent="0.35">
      <c r="A1089" s="1">
        <v>45901.888298136575</v>
      </c>
      <c r="B1089">
        <v>14.4</v>
      </c>
    </row>
    <row r="1090" spans="1:2" x14ac:dyDescent="0.35">
      <c r="A1090" s="1">
        <v>45901.895325543985</v>
      </c>
      <c r="B1090">
        <v>14.3</v>
      </c>
    </row>
    <row r="1091" spans="1:2" x14ac:dyDescent="0.35">
      <c r="A1091" s="1">
        <v>45901.908031898151</v>
      </c>
      <c r="B1091">
        <v>14.2</v>
      </c>
    </row>
    <row r="1092" spans="1:2" x14ac:dyDescent="0.35">
      <c r="A1092" s="1">
        <v>45901.914357245369</v>
      </c>
      <c r="B1092">
        <v>14.1</v>
      </c>
    </row>
    <row r="1093" spans="1:2" x14ac:dyDescent="0.35">
      <c r="A1093" s="1">
        <v>45901.924907569446</v>
      </c>
      <c r="B1093">
        <v>14</v>
      </c>
    </row>
    <row r="1094" spans="1:2" x14ac:dyDescent="0.35">
      <c r="A1094" s="1">
        <v>45901.934769803243</v>
      </c>
      <c r="B1094">
        <v>13.9</v>
      </c>
    </row>
    <row r="1095" spans="1:2" x14ac:dyDescent="0.35">
      <c r="A1095" s="1">
        <v>45901.938299861111</v>
      </c>
      <c r="B1095">
        <v>13.8</v>
      </c>
    </row>
    <row r="1096" spans="1:2" x14ac:dyDescent="0.35">
      <c r="A1096" s="1">
        <v>45901.943240416666</v>
      </c>
      <c r="B1096">
        <v>13.7</v>
      </c>
    </row>
    <row r="1097" spans="1:2" x14ac:dyDescent="0.35">
      <c r="A1097" s="1">
        <v>45901.948170798612</v>
      </c>
      <c r="B1097">
        <v>13.6</v>
      </c>
    </row>
    <row r="1098" spans="1:2" x14ac:dyDescent="0.35">
      <c r="A1098" s="1">
        <v>45901.95310175926</v>
      </c>
      <c r="B1098">
        <v>13.5</v>
      </c>
    </row>
    <row r="1099" spans="1:2" x14ac:dyDescent="0.35">
      <c r="A1099" s="1">
        <v>45901.957338136577</v>
      </c>
      <c r="B1099">
        <v>13.4</v>
      </c>
    </row>
    <row r="1100" spans="1:2" x14ac:dyDescent="0.35">
      <c r="A1100" s="1">
        <v>45901.961574143519</v>
      </c>
      <c r="B1100">
        <v>13.3</v>
      </c>
    </row>
    <row r="1101" spans="1:2" x14ac:dyDescent="0.35">
      <c r="A1101" s="1">
        <v>45901.967930150466</v>
      </c>
      <c r="B1101">
        <v>13.2</v>
      </c>
    </row>
    <row r="1102" spans="1:2" x14ac:dyDescent="0.35">
      <c r="A1102" s="1">
        <v>45901.975686921294</v>
      </c>
      <c r="B1102">
        <v>13.1</v>
      </c>
    </row>
    <row r="1103" spans="1:2" x14ac:dyDescent="0.35">
      <c r="A1103" s="1">
        <v>45901.982731215277</v>
      </c>
      <c r="B1103">
        <v>13</v>
      </c>
    </row>
    <row r="1104" spans="1:2" x14ac:dyDescent="0.35">
      <c r="A1104" s="1">
        <v>45902.012325891206</v>
      </c>
      <c r="B1104">
        <v>12.9</v>
      </c>
    </row>
    <row r="1105" spans="1:2" x14ac:dyDescent="0.35">
      <c r="A1105" s="1">
        <v>45902.024999780093</v>
      </c>
      <c r="B1105">
        <v>13</v>
      </c>
    </row>
    <row r="1106" spans="1:2" x14ac:dyDescent="0.35">
      <c r="A1106" s="1">
        <v>45902.030636828706</v>
      </c>
      <c r="B1106">
        <v>12.9</v>
      </c>
    </row>
    <row r="1107" spans="1:2" x14ac:dyDescent="0.35">
      <c r="A1107" s="1">
        <v>45902.038367210647</v>
      </c>
      <c r="B1107">
        <v>12.8</v>
      </c>
    </row>
    <row r="1108" spans="1:2" x14ac:dyDescent="0.35">
      <c r="A1108" s="1">
        <v>45902.039062037038</v>
      </c>
      <c r="B1108">
        <v>12.9</v>
      </c>
    </row>
    <row r="1109" spans="1:2" x14ac:dyDescent="0.35">
      <c r="A1109" s="1">
        <v>45902.039769456016</v>
      </c>
      <c r="B1109">
        <v>12.8</v>
      </c>
    </row>
    <row r="1110" spans="1:2" x14ac:dyDescent="0.35">
      <c r="A1110" s="1">
        <v>45902.055278333333</v>
      </c>
      <c r="B1110">
        <v>12.9</v>
      </c>
    </row>
    <row r="1111" spans="1:2" x14ac:dyDescent="0.35">
      <c r="A1111" s="1">
        <v>45902.06233778935</v>
      </c>
      <c r="B1111">
        <v>12.8</v>
      </c>
    </row>
    <row r="1112" spans="1:2" x14ac:dyDescent="0.35">
      <c r="A1112" s="1">
        <v>45902.066577777776</v>
      </c>
      <c r="B1112">
        <v>12.7</v>
      </c>
    </row>
    <row r="1113" spans="1:2" x14ac:dyDescent="0.35">
      <c r="A1113" s="1">
        <v>45902.06940039352</v>
      </c>
      <c r="B1113">
        <v>12.6</v>
      </c>
    </row>
    <row r="1114" spans="1:2" x14ac:dyDescent="0.35">
      <c r="A1114" s="1">
        <v>45902.073643738426</v>
      </c>
      <c r="B1114">
        <v>12.5</v>
      </c>
    </row>
    <row r="1115" spans="1:2" x14ac:dyDescent="0.35">
      <c r="A1115" s="1">
        <v>45902.077163923612</v>
      </c>
      <c r="B1115">
        <v>12.4</v>
      </c>
    </row>
    <row r="1116" spans="1:2" x14ac:dyDescent="0.35">
      <c r="A1116" s="1">
        <v>45902.081402731485</v>
      </c>
      <c r="B1116">
        <v>12.3</v>
      </c>
    </row>
    <row r="1117" spans="1:2" x14ac:dyDescent="0.35">
      <c r="A1117" s="1">
        <v>45902.086342037037</v>
      </c>
      <c r="B1117">
        <v>12.2</v>
      </c>
    </row>
    <row r="1118" spans="1:2" x14ac:dyDescent="0.35">
      <c r="A1118" s="1">
        <v>45902.094109328704</v>
      </c>
      <c r="B1118">
        <v>12.1</v>
      </c>
    </row>
    <row r="1119" spans="1:2" x14ac:dyDescent="0.35">
      <c r="A1119" s="1">
        <v>45902.101170243055</v>
      </c>
      <c r="B1119">
        <v>12</v>
      </c>
    </row>
    <row r="1120" spans="1:2" x14ac:dyDescent="0.35">
      <c r="A1120" s="1">
        <v>45902.110352164353</v>
      </c>
      <c r="B1120">
        <v>12.1</v>
      </c>
    </row>
    <row r="1121" spans="1:2" x14ac:dyDescent="0.35">
      <c r="A1121" s="1">
        <v>45902.116002743052</v>
      </c>
      <c r="B1121">
        <v>12</v>
      </c>
    </row>
    <row r="1122" spans="1:2" x14ac:dyDescent="0.35">
      <c r="A1122" s="1">
        <v>45902.134317824071</v>
      </c>
      <c r="B1122">
        <v>12.1</v>
      </c>
    </row>
    <row r="1123" spans="1:2" x14ac:dyDescent="0.35">
      <c r="A1123" s="1">
        <v>45902.140641030092</v>
      </c>
      <c r="B1123">
        <v>12</v>
      </c>
    </row>
    <row r="1124" spans="1:2" x14ac:dyDescent="0.35">
      <c r="A1124" s="1">
        <v>45902.182906064816</v>
      </c>
      <c r="B1124">
        <v>11.9</v>
      </c>
    </row>
    <row r="1125" spans="1:2" x14ac:dyDescent="0.35">
      <c r="A1125" s="1">
        <v>45902.189933946756</v>
      </c>
      <c r="B1125">
        <v>11.8</v>
      </c>
    </row>
    <row r="1126" spans="1:2" x14ac:dyDescent="0.35">
      <c r="A1126" s="1">
        <v>45902.193448749997</v>
      </c>
      <c r="B1126">
        <v>11.7</v>
      </c>
    </row>
    <row r="1127" spans="1:2" x14ac:dyDescent="0.35">
      <c r="A1127" s="1">
        <v>45902.195566562499</v>
      </c>
      <c r="B1127">
        <v>11.6</v>
      </c>
    </row>
    <row r="1128" spans="1:2" x14ac:dyDescent="0.35">
      <c r="A1128" s="1">
        <v>45902.197695856485</v>
      </c>
      <c r="B1128">
        <v>11.5</v>
      </c>
    </row>
    <row r="1129" spans="1:2" x14ac:dyDescent="0.35">
      <c r="A1129" s="1">
        <v>45902.199097280092</v>
      </c>
      <c r="B1129">
        <v>11.4</v>
      </c>
    </row>
    <row r="1130" spans="1:2" x14ac:dyDescent="0.35">
      <c r="A1130" s="1">
        <v>45902.201205300924</v>
      </c>
      <c r="B1130">
        <v>11.3</v>
      </c>
    </row>
    <row r="1131" spans="1:2" x14ac:dyDescent="0.35">
      <c r="A1131" s="1">
        <v>45902.20402921296</v>
      </c>
      <c r="B1131">
        <v>11.2</v>
      </c>
    </row>
    <row r="1132" spans="1:2" x14ac:dyDescent="0.35">
      <c r="A1132" s="1">
        <v>45902.206855868055</v>
      </c>
      <c r="B1132">
        <v>11.1</v>
      </c>
    </row>
    <row r="1133" spans="1:2" x14ac:dyDescent="0.35">
      <c r="A1133" s="1">
        <v>45902.210383136575</v>
      </c>
      <c r="B1133">
        <v>11</v>
      </c>
    </row>
    <row r="1134" spans="1:2" x14ac:dyDescent="0.35">
      <c r="A1134" s="1">
        <v>45902.213209317131</v>
      </c>
      <c r="B1134">
        <v>10.9</v>
      </c>
    </row>
    <row r="1135" spans="1:2" x14ac:dyDescent="0.35">
      <c r="A1135" s="1">
        <v>45902.21672449074</v>
      </c>
      <c r="B1135">
        <v>10.8</v>
      </c>
    </row>
    <row r="1136" spans="1:2" x14ac:dyDescent="0.35">
      <c r="A1136" s="1">
        <v>45902.218136006944</v>
      </c>
      <c r="B1136">
        <v>10.9</v>
      </c>
    </row>
    <row r="1137" spans="1:2" x14ac:dyDescent="0.35">
      <c r="A1137" s="1">
        <v>45902.225867685185</v>
      </c>
      <c r="B1137">
        <v>11</v>
      </c>
    </row>
    <row r="1138" spans="1:2" x14ac:dyDescent="0.35">
      <c r="A1138" s="1">
        <v>45902.233634432872</v>
      </c>
      <c r="B1138">
        <v>11.1</v>
      </c>
    </row>
    <row r="1139" spans="1:2" x14ac:dyDescent="0.35">
      <c r="A1139" s="1">
        <v>45902.24137851852</v>
      </c>
      <c r="B1139">
        <v>11.2</v>
      </c>
    </row>
    <row r="1140" spans="1:2" x14ac:dyDescent="0.35">
      <c r="A1140" s="1">
        <v>45902.24767542824</v>
      </c>
      <c r="B1140">
        <v>11.3</v>
      </c>
    </row>
    <row r="1141" spans="1:2" x14ac:dyDescent="0.35">
      <c r="A1141" s="1">
        <v>45902.25048609954</v>
      </c>
      <c r="B1141">
        <v>11.4</v>
      </c>
    </row>
    <row r="1142" spans="1:2" x14ac:dyDescent="0.35">
      <c r="A1142" s="1">
        <v>45902.251920451388</v>
      </c>
      <c r="B1142">
        <v>11.5</v>
      </c>
    </row>
    <row r="1143" spans="1:2" x14ac:dyDescent="0.35">
      <c r="A1143" s="1">
        <v>45902.254027465278</v>
      </c>
      <c r="B1143">
        <v>11.6</v>
      </c>
    </row>
    <row r="1144" spans="1:2" x14ac:dyDescent="0.35">
      <c r="A1144" s="1">
        <v>45902.256832650462</v>
      </c>
      <c r="B1144">
        <v>11.7</v>
      </c>
    </row>
    <row r="1145" spans="1:2" x14ac:dyDescent="0.35">
      <c r="A1145" s="1">
        <v>45902.258934976853</v>
      </c>
      <c r="B1145">
        <v>11.8</v>
      </c>
    </row>
    <row r="1146" spans="1:2" x14ac:dyDescent="0.35">
      <c r="A1146" s="1">
        <v>45902.261053344904</v>
      </c>
      <c r="B1146">
        <v>11.9</v>
      </c>
    </row>
    <row r="1147" spans="1:2" x14ac:dyDescent="0.35">
      <c r="A1147" s="1">
        <v>45902.26315890046</v>
      </c>
      <c r="B1147">
        <v>12</v>
      </c>
    </row>
    <row r="1148" spans="1:2" x14ac:dyDescent="0.35">
      <c r="A1148" s="1">
        <v>45902.265266747687</v>
      </c>
      <c r="B1148">
        <v>12.1</v>
      </c>
    </row>
    <row r="1149" spans="1:2" x14ac:dyDescent="0.35">
      <c r="A1149" s="1">
        <v>45902.269502002317</v>
      </c>
      <c r="B1149">
        <v>12.2</v>
      </c>
    </row>
    <row r="1150" spans="1:2" x14ac:dyDescent="0.35">
      <c r="A1150" s="1">
        <v>45902.2737040625</v>
      </c>
      <c r="B1150">
        <v>12.3</v>
      </c>
    </row>
    <row r="1151" spans="1:2" x14ac:dyDescent="0.35">
      <c r="A1151" s="1">
        <v>45902.278633784721</v>
      </c>
      <c r="B1151">
        <v>12.4</v>
      </c>
    </row>
    <row r="1152" spans="1:2" x14ac:dyDescent="0.35">
      <c r="A1152" s="1">
        <v>45902.307475706017</v>
      </c>
      <c r="B1152">
        <v>12.5</v>
      </c>
    </row>
    <row r="1153" spans="1:2" x14ac:dyDescent="0.35">
      <c r="A1153" s="1">
        <v>45902.311691006944</v>
      </c>
      <c r="B1153">
        <v>12.6</v>
      </c>
    </row>
    <row r="1154" spans="1:2" x14ac:dyDescent="0.35">
      <c r="A1154" s="1">
        <v>45902.315208125001</v>
      </c>
      <c r="B1154">
        <v>12.7</v>
      </c>
    </row>
    <row r="1155" spans="1:2" x14ac:dyDescent="0.35">
      <c r="A1155" s="1">
        <v>45902.318031643517</v>
      </c>
      <c r="B1155">
        <v>12.8</v>
      </c>
    </row>
    <row r="1156" spans="1:2" x14ac:dyDescent="0.35">
      <c r="A1156" s="1">
        <v>45902.32225730324</v>
      </c>
      <c r="B1156">
        <v>12.9</v>
      </c>
    </row>
    <row r="1157" spans="1:2" x14ac:dyDescent="0.35">
      <c r="A1157" s="1">
        <v>45902.327199398147</v>
      </c>
      <c r="B1157">
        <v>13</v>
      </c>
    </row>
    <row r="1158" spans="1:2" x14ac:dyDescent="0.35">
      <c r="A1158" s="1">
        <v>45902.33214082176</v>
      </c>
      <c r="B1158">
        <v>13.1</v>
      </c>
    </row>
    <row r="1159" spans="1:2" x14ac:dyDescent="0.35">
      <c r="A1159" s="1">
        <v>45902.336341747687</v>
      </c>
      <c r="B1159">
        <v>13.2</v>
      </c>
    </row>
    <row r="1160" spans="1:2" x14ac:dyDescent="0.35">
      <c r="A1160" s="1">
        <v>45902.339837731481</v>
      </c>
      <c r="B1160">
        <v>13.3</v>
      </c>
    </row>
    <row r="1161" spans="1:2" x14ac:dyDescent="0.35">
      <c r="A1161" s="1">
        <v>45902.344064247685</v>
      </c>
      <c r="B1161">
        <v>13.4</v>
      </c>
    </row>
    <row r="1162" spans="1:2" x14ac:dyDescent="0.35">
      <c r="A1162" s="1">
        <v>45902.348992245374</v>
      </c>
      <c r="B1162">
        <v>13.5</v>
      </c>
    </row>
    <row r="1163" spans="1:2" x14ac:dyDescent="0.35">
      <c r="A1163" s="1">
        <v>45902.35248789352</v>
      </c>
      <c r="B1163">
        <v>13.6</v>
      </c>
    </row>
    <row r="1164" spans="1:2" x14ac:dyDescent="0.35">
      <c r="A1164" s="1">
        <v>45902.356007129631</v>
      </c>
      <c r="B1164">
        <v>13.7</v>
      </c>
    </row>
    <row r="1165" spans="1:2" x14ac:dyDescent="0.35">
      <c r="A1165" s="1">
        <v>45902.359539895835</v>
      </c>
      <c r="B1165">
        <v>13.8</v>
      </c>
    </row>
    <row r="1166" spans="1:2" x14ac:dyDescent="0.35">
      <c r="A1166" s="1">
        <v>45902.363066944446</v>
      </c>
      <c r="B1166">
        <v>13.9</v>
      </c>
    </row>
    <row r="1167" spans="1:2" x14ac:dyDescent="0.35">
      <c r="A1167" s="1">
        <v>45902.365184513888</v>
      </c>
      <c r="B1167">
        <v>14</v>
      </c>
    </row>
    <row r="1168" spans="1:2" x14ac:dyDescent="0.35">
      <c r="A1168" s="1">
        <v>45902.366586377313</v>
      </c>
      <c r="B1168">
        <v>14.1</v>
      </c>
    </row>
    <row r="1169" spans="1:2" x14ac:dyDescent="0.35">
      <c r="A1169" s="1">
        <v>45902.368692407406</v>
      </c>
      <c r="B1169">
        <v>14.2</v>
      </c>
    </row>
    <row r="1170" spans="1:2" x14ac:dyDescent="0.35">
      <c r="A1170" s="1">
        <v>45902.369399386575</v>
      </c>
      <c r="B1170">
        <v>14.3</v>
      </c>
    </row>
    <row r="1171" spans="1:2" x14ac:dyDescent="0.35">
      <c r="A1171" s="1">
        <v>45902.370103668982</v>
      </c>
      <c r="B1171">
        <v>14.4</v>
      </c>
    </row>
    <row r="1172" spans="1:2" x14ac:dyDescent="0.35">
      <c r="A1172" s="1">
        <v>45902.370809988424</v>
      </c>
      <c r="B1172">
        <v>14.5</v>
      </c>
    </row>
    <row r="1173" spans="1:2" x14ac:dyDescent="0.35">
      <c r="A1173" s="1">
        <v>45902.37222193287</v>
      </c>
      <c r="B1173">
        <v>14.6</v>
      </c>
    </row>
    <row r="1174" spans="1:2" x14ac:dyDescent="0.35">
      <c r="A1174" s="1">
        <v>45902.372927766206</v>
      </c>
      <c r="B1174">
        <v>14.7</v>
      </c>
    </row>
    <row r="1175" spans="1:2" x14ac:dyDescent="0.35">
      <c r="A1175" s="1">
        <v>45902.373640868056</v>
      </c>
      <c r="B1175">
        <v>14.8</v>
      </c>
    </row>
    <row r="1176" spans="1:2" x14ac:dyDescent="0.35">
      <c r="A1176" s="1">
        <v>45902.375051365743</v>
      </c>
      <c r="B1176">
        <v>14.9</v>
      </c>
    </row>
    <row r="1177" spans="1:2" x14ac:dyDescent="0.35">
      <c r="A1177" s="1">
        <v>45902.375752280095</v>
      </c>
      <c r="B1177">
        <v>15</v>
      </c>
    </row>
    <row r="1178" spans="1:2" x14ac:dyDescent="0.35">
      <c r="A1178" s="1">
        <v>45902.376458287035</v>
      </c>
      <c r="B1178">
        <v>15.1</v>
      </c>
    </row>
    <row r="1179" spans="1:2" x14ac:dyDescent="0.35">
      <c r="A1179" s="1">
        <v>45902.377163622688</v>
      </c>
      <c r="B1179">
        <v>15.2</v>
      </c>
    </row>
    <row r="1180" spans="1:2" x14ac:dyDescent="0.35">
      <c r="A1180" s="1">
        <v>45902.377858263892</v>
      </c>
      <c r="B1180">
        <v>15.4</v>
      </c>
    </row>
    <row r="1181" spans="1:2" x14ac:dyDescent="0.35">
      <c r="A1181" s="1">
        <v>45902.378565613428</v>
      </c>
      <c r="B1181">
        <v>15.5</v>
      </c>
    </row>
    <row r="1182" spans="1:2" x14ac:dyDescent="0.35">
      <c r="A1182" s="1">
        <v>45902.379270289355</v>
      </c>
      <c r="B1182">
        <v>15.6</v>
      </c>
    </row>
    <row r="1183" spans="1:2" x14ac:dyDescent="0.35">
      <c r="A1183" s="1">
        <v>45902.379982916667</v>
      </c>
      <c r="B1183">
        <v>15.8</v>
      </c>
    </row>
    <row r="1184" spans="1:2" x14ac:dyDescent="0.35">
      <c r="A1184" s="1">
        <v>45902.380682673611</v>
      </c>
      <c r="B1184">
        <v>15.9</v>
      </c>
    </row>
    <row r="1185" spans="1:2" x14ac:dyDescent="0.35">
      <c r="A1185" s="1">
        <v>45902.381391168979</v>
      </c>
      <c r="B1185">
        <v>16</v>
      </c>
    </row>
    <row r="1186" spans="1:2" x14ac:dyDescent="0.35">
      <c r="A1186" s="1">
        <v>45902.382097743059</v>
      </c>
      <c r="B1186">
        <v>16.100000000000001</v>
      </c>
    </row>
    <row r="1187" spans="1:2" x14ac:dyDescent="0.35">
      <c r="A1187" s="1">
        <v>45902.38279984954</v>
      </c>
      <c r="B1187">
        <v>16.2</v>
      </c>
    </row>
    <row r="1188" spans="1:2" x14ac:dyDescent="0.35">
      <c r="A1188" s="1">
        <v>45902.383495092596</v>
      </c>
      <c r="B1188">
        <v>16.3</v>
      </c>
    </row>
    <row r="1189" spans="1:2" x14ac:dyDescent="0.35">
      <c r="A1189" s="1">
        <v>45902.384200682871</v>
      </c>
      <c r="B1189">
        <v>16.399999999999999</v>
      </c>
    </row>
    <row r="1190" spans="1:2" x14ac:dyDescent="0.35">
      <c r="A1190" s="1">
        <v>45902.387013854168</v>
      </c>
      <c r="B1190">
        <v>16.5</v>
      </c>
    </row>
    <row r="1191" spans="1:2" x14ac:dyDescent="0.35">
      <c r="A1191" s="1">
        <v>45902.389131238429</v>
      </c>
      <c r="B1191">
        <v>16.600000000000001</v>
      </c>
    </row>
    <row r="1192" spans="1:2" x14ac:dyDescent="0.35">
      <c r="A1192" s="1">
        <v>45902.39194494213</v>
      </c>
      <c r="B1192">
        <v>16.5</v>
      </c>
    </row>
    <row r="1193" spans="1:2" x14ac:dyDescent="0.35">
      <c r="A1193" s="1">
        <v>45902.396851354169</v>
      </c>
      <c r="B1193">
        <v>16.600000000000001</v>
      </c>
    </row>
    <row r="1194" spans="1:2" x14ac:dyDescent="0.35">
      <c r="A1194" s="1">
        <v>45902.398958217593</v>
      </c>
      <c r="B1194">
        <v>16.7</v>
      </c>
    </row>
    <row r="1195" spans="1:2" x14ac:dyDescent="0.35">
      <c r="A1195" s="1">
        <v>45902.39966534722</v>
      </c>
      <c r="B1195">
        <v>16.8</v>
      </c>
    </row>
    <row r="1196" spans="1:2" x14ac:dyDescent="0.35">
      <c r="A1196" s="1">
        <v>45902.400369687501</v>
      </c>
      <c r="B1196">
        <v>16.899999999999999</v>
      </c>
    </row>
    <row r="1197" spans="1:2" x14ac:dyDescent="0.35">
      <c r="A1197" s="1">
        <v>45902.401065254628</v>
      </c>
      <c r="B1197">
        <v>17</v>
      </c>
    </row>
    <row r="1198" spans="1:2" x14ac:dyDescent="0.35">
      <c r="A1198" s="1">
        <v>45902.402476377312</v>
      </c>
      <c r="B1198">
        <v>17.100000000000001</v>
      </c>
    </row>
    <row r="1199" spans="1:2" x14ac:dyDescent="0.35">
      <c r="A1199" s="1">
        <v>45902.403888564811</v>
      </c>
      <c r="B1199">
        <v>17.2</v>
      </c>
    </row>
    <row r="1200" spans="1:2" x14ac:dyDescent="0.35">
      <c r="A1200" s="1">
        <v>45902.404595057873</v>
      </c>
      <c r="B1200">
        <v>17.3</v>
      </c>
    </row>
    <row r="1201" spans="1:2" x14ac:dyDescent="0.35">
      <c r="A1201" s="1">
        <v>45902.405301226849</v>
      </c>
      <c r="B1201">
        <v>17.399999999999999</v>
      </c>
    </row>
    <row r="1202" spans="1:2" x14ac:dyDescent="0.35">
      <c r="A1202" s="1">
        <v>45902.406702418979</v>
      </c>
      <c r="B1202">
        <v>17.600000000000001</v>
      </c>
    </row>
    <row r="1203" spans="1:2" x14ac:dyDescent="0.35">
      <c r="A1203" s="1">
        <v>45902.407410092594</v>
      </c>
      <c r="B1203">
        <v>17.7</v>
      </c>
    </row>
    <row r="1204" spans="1:2" x14ac:dyDescent="0.35">
      <c r="A1204" s="1">
        <v>45902.408112673613</v>
      </c>
      <c r="B1204">
        <v>17.8</v>
      </c>
    </row>
    <row r="1205" spans="1:2" x14ac:dyDescent="0.35">
      <c r="A1205" s="1">
        <v>45902.40951675926</v>
      </c>
      <c r="B1205">
        <v>17.7</v>
      </c>
    </row>
    <row r="1206" spans="1:2" x14ac:dyDescent="0.35">
      <c r="A1206" s="1">
        <v>45902.410219513891</v>
      </c>
      <c r="B1206">
        <v>17.600000000000001</v>
      </c>
    </row>
    <row r="1207" spans="1:2" x14ac:dyDescent="0.35">
      <c r="A1207" s="1">
        <v>45902.410925752316</v>
      </c>
      <c r="B1207">
        <v>17.5</v>
      </c>
    </row>
    <row r="1208" spans="1:2" x14ac:dyDescent="0.35">
      <c r="A1208" s="1">
        <v>45902.412337060188</v>
      </c>
      <c r="B1208">
        <v>17.399999999999999</v>
      </c>
    </row>
    <row r="1209" spans="1:2" x14ac:dyDescent="0.35">
      <c r="A1209" s="1">
        <v>45902.413738611111</v>
      </c>
      <c r="B1209">
        <v>17.5</v>
      </c>
    </row>
    <row r="1210" spans="1:2" x14ac:dyDescent="0.35">
      <c r="A1210" s="1">
        <v>45902.416564398147</v>
      </c>
      <c r="B1210">
        <v>17.399999999999999</v>
      </c>
    </row>
    <row r="1211" spans="1:2" x14ac:dyDescent="0.35">
      <c r="A1211" s="1">
        <v>45902.420080578704</v>
      </c>
      <c r="B1211">
        <v>17.3</v>
      </c>
    </row>
    <row r="1212" spans="1:2" x14ac:dyDescent="0.35">
      <c r="A1212" s="1">
        <v>45902.420786296294</v>
      </c>
      <c r="B1212">
        <v>17.2</v>
      </c>
    </row>
    <row r="1213" spans="1:2" x14ac:dyDescent="0.35">
      <c r="A1213" s="1">
        <v>45902.421481192127</v>
      </c>
      <c r="B1213">
        <v>17.100000000000001</v>
      </c>
    </row>
    <row r="1214" spans="1:2" x14ac:dyDescent="0.35">
      <c r="A1214" s="1">
        <v>45902.422187511576</v>
      </c>
      <c r="B1214">
        <v>17</v>
      </c>
    </row>
    <row r="1215" spans="1:2" x14ac:dyDescent="0.35">
      <c r="A1215" s="1">
        <v>45902.422893680552</v>
      </c>
      <c r="B1215">
        <v>16.899999999999999</v>
      </c>
    </row>
    <row r="1216" spans="1:2" x14ac:dyDescent="0.35">
      <c r="A1216" s="1">
        <v>45902.423600196758</v>
      </c>
      <c r="B1216">
        <v>16.8</v>
      </c>
    </row>
    <row r="1217" spans="1:2" x14ac:dyDescent="0.35">
      <c r="A1217" s="1">
        <v>45902.424306863424</v>
      </c>
      <c r="B1217">
        <v>16.7</v>
      </c>
    </row>
    <row r="1218" spans="1:2" x14ac:dyDescent="0.35">
      <c r="A1218" s="1">
        <v>45902.425011527775</v>
      </c>
      <c r="B1218">
        <v>16.600000000000001</v>
      </c>
    </row>
    <row r="1219" spans="1:2" x14ac:dyDescent="0.35">
      <c r="A1219" s="1">
        <v>45902.426433692126</v>
      </c>
      <c r="B1219">
        <v>16.5</v>
      </c>
    </row>
    <row r="1220" spans="1:2" x14ac:dyDescent="0.35">
      <c r="A1220" s="1">
        <v>45902.428552546298</v>
      </c>
      <c r="B1220">
        <v>16.399999999999999</v>
      </c>
    </row>
    <row r="1221" spans="1:2" x14ac:dyDescent="0.35">
      <c r="A1221" s="1">
        <v>45902.431353206019</v>
      </c>
      <c r="B1221">
        <v>16.3</v>
      </c>
    </row>
    <row r="1222" spans="1:2" x14ac:dyDescent="0.35">
      <c r="A1222" s="1">
        <v>45902.432754398149</v>
      </c>
      <c r="B1222">
        <v>16.2</v>
      </c>
    </row>
    <row r="1223" spans="1:2" x14ac:dyDescent="0.35">
      <c r="A1223" s="1">
        <v>45902.434860578702</v>
      </c>
      <c r="B1223">
        <v>16.100000000000001</v>
      </c>
    </row>
    <row r="1224" spans="1:2" x14ac:dyDescent="0.35">
      <c r="A1224" s="1">
        <v>45902.437677592592</v>
      </c>
      <c r="B1224">
        <v>16</v>
      </c>
    </row>
    <row r="1225" spans="1:2" x14ac:dyDescent="0.35">
      <c r="A1225" s="1">
        <v>45902.439791226854</v>
      </c>
      <c r="B1225">
        <v>15.9</v>
      </c>
    </row>
    <row r="1226" spans="1:2" x14ac:dyDescent="0.35">
      <c r="A1226" s="1">
        <v>45902.444720636573</v>
      </c>
      <c r="B1226">
        <v>15.8</v>
      </c>
    </row>
    <row r="1227" spans="1:2" x14ac:dyDescent="0.35">
      <c r="A1227" s="1">
        <v>45902.448240868056</v>
      </c>
      <c r="B1227">
        <v>15.7</v>
      </c>
    </row>
    <row r="1228" spans="1:2" x14ac:dyDescent="0.35">
      <c r="A1228" s="1">
        <v>45902.46163208333</v>
      </c>
      <c r="B1228">
        <v>15.8</v>
      </c>
    </row>
    <row r="1229" spans="1:2" x14ac:dyDescent="0.35">
      <c r="A1229" s="1">
        <v>45902.463044282405</v>
      </c>
      <c r="B1229">
        <v>15.9</v>
      </c>
    </row>
    <row r="1230" spans="1:2" x14ac:dyDescent="0.35">
      <c r="A1230" s="1">
        <v>45902.463749317132</v>
      </c>
      <c r="B1230">
        <v>16</v>
      </c>
    </row>
    <row r="1231" spans="1:2" x14ac:dyDescent="0.35">
      <c r="A1231" s="1">
        <v>45902.465138171297</v>
      </c>
      <c r="B1231">
        <v>16.100000000000001</v>
      </c>
    </row>
    <row r="1232" spans="1:2" x14ac:dyDescent="0.35">
      <c r="A1232" s="1">
        <v>45902.467951284721</v>
      </c>
      <c r="B1232">
        <v>16.2</v>
      </c>
    </row>
    <row r="1233" spans="1:2" x14ac:dyDescent="0.35">
      <c r="A1233" s="1">
        <v>45902.468658252314</v>
      </c>
      <c r="B1233">
        <v>16.100000000000001</v>
      </c>
    </row>
    <row r="1234" spans="1:2" x14ac:dyDescent="0.35">
      <c r="A1234" s="1">
        <v>45902.470069606483</v>
      </c>
      <c r="B1234">
        <v>16</v>
      </c>
    </row>
    <row r="1235" spans="1:2" x14ac:dyDescent="0.35">
      <c r="A1235" s="1">
        <v>45902.471470787037</v>
      </c>
      <c r="B1235">
        <v>15.9</v>
      </c>
    </row>
    <row r="1236" spans="1:2" x14ac:dyDescent="0.35">
      <c r="A1236" s="1">
        <v>45902.477117499999</v>
      </c>
      <c r="B1236">
        <v>15.8</v>
      </c>
    </row>
    <row r="1237" spans="1:2" x14ac:dyDescent="0.35">
      <c r="A1237" s="1">
        <v>45902.481353634263</v>
      </c>
      <c r="B1237">
        <v>15.9</v>
      </c>
    </row>
    <row r="1238" spans="1:2" x14ac:dyDescent="0.35">
      <c r="A1238" s="1">
        <v>45902.482765185188</v>
      </c>
      <c r="B1238">
        <v>16</v>
      </c>
    </row>
    <row r="1239" spans="1:2" x14ac:dyDescent="0.35">
      <c r="A1239" s="1">
        <v>45902.484168067131</v>
      </c>
      <c r="B1239">
        <v>16.100000000000001</v>
      </c>
    </row>
    <row r="1240" spans="1:2" x14ac:dyDescent="0.35">
      <c r="A1240" s="1">
        <v>45902.489802523145</v>
      </c>
      <c r="B1240">
        <v>16</v>
      </c>
    </row>
    <row r="1241" spans="1:2" x14ac:dyDescent="0.35">
      <c r="A1241" s="1">
        <v>45902.492604004627</v>
      </c>
      <c r="B1241">
        <v>15.9</v>
      </c>
    </row>
    <row r="1242" spans="1:2" x14ac:dyDescent="0.35">
      <c r="A1242" s="1">
        <v>45902.495428333335</v>
      </c>
      <c r="B1242">
        <v>16</v>
      </c>
    </row>
    <row r="1243" spans="1:2" x14ac:dyDescent="0.35">
      <c r="A1243" s="1">
        <v>45902.496839988424</v>
      </c>
      <c r="B1243">
        <v>16.100000000000001</v>
      </c>
    </row>
    <row r="1244" spans="1:2" x14ac:dyDescent="0.35">
      <c r="A1244" s="1">
        <v>45902.498253796293</v>
      </c>
      <c r="B1244">
        <v>16.2</v>
      </c>
    </row>
    <row r="1245" spans="1:2" x14ac:dyDescent="0.35">
      <c r="A1245" s="1">
        <v>45902.498961458332</v>
      </c>
      <c r="B1245">
        <v>16.3</v>
      </c>
    </row>
    <row r="1246" spans="1:2" x14ac:dyDescent="0.35">
      <c r="A1246" s="1">
        <v>45902.502476956019</v>
      </c>
      <c r="B1246">
        <v>16.2</v>
      </c>
    </row>
    <row r="1247" spans="1:2" x14ac:dyDescent="0.35">
      <c r="A1247" s="1">
        <v>45902.506700532409</v>
      </c>
      <c r="B1247">
        <v>16.3</v>
      </c>
    </row>
    <row r="1248" spans="1:2" x14ac:dyDescent="0.35">
      <c r="A1248" s="1">
        <v>45902.508807500002</v>
      </c>
      <c r="B1248">
        <v>16.399999999999999</v>
      </c>
    </row>
    <row r="1249" spans="1:2" x14ac:dyDescent="0.35">
      <c r="A1249" s="1">
        <v>45902.510220567128</v>
      </c>
      <c r="B1249">
        <v>16.5</v>
      </c>
    </row>
    <row r="1250" spans="1:2" x14ac:dyDescent="0.35">
      <c r="A1250" s="1">
        <v>45902.510928148149</v>
      </c>
      <c r="B1250">
        <v>16.600000000000001</v>
      </c>
    </row>
    <row r="1251" spans="1:2" x14ac:dyDescent="0.35">
      <c r="A1251" s="1">
        <v>45902.511632002315</v>
      </c>
      <c r="B1251">
        <v>16.7</v>
      </c>
    </row>
    <row r="1252" spans="1:2" x14ac:dyDescent="0.35">
      <c r="A1252" s="1">
        <v>45902.512342233793</v>
      </c>
      <c r="B1252">
        <v>16.8</v>
      </c>
    </row>
    <row r="1253" spans="1:2" x14ac:dyDescent="0.35">
      <c r="A1253" s="1">
        <v>45902.51304528935</v>
      </c>
      <c r="B1253">
        <v>16.899999999999999</v>
      </c>
    </row>
    <row r="1254" spans="1:2" x14ac:dyDescent="0.35">
      <c r="A1254" s="1">
        <v>45902.513749490739</v>
      </c>
      <c r="B1254">
        <v>17</v>
      </c>
    </row>
    <row r="1255" spans="1:2" x14ac:dyDescent="0.35">
      <c r="A1255" s="1">
        <v>45902.514456608798</v>
      </c>
      <c r="B1255">
        <v>17.100000000000001</v>
      </c>
    </row>
    <row r="1256" spans="1:2" x14ac:dyDescent="0.35">
      <c r="A1256" s="1">
        <v>45902.51586738426</v>
      </c>
      <c r="B1256">
        <v>17.2</v>
      </c>
    </row>
    <row r="1257" spans="1:2" x14ac:dyDescent="0.35">
      <c r="A1257" s="1">
        <v>45902.516564942132</v>
      </c>
      <c r="B1257">
        <v>17.3</v>
      </c>
    </row>
    <row r="1258" spans="1:2" x14ac:dyDescent="0.35">
      <c r="A1258" s="1">
        <v>45902.520798530095</v>
      </c>
      <c r="B1258">
        <v>17.399999999999999</v>
      </c>
    </row>
    <row r="1259" spans="1:2" x14ac:dyDescent="0.35">
      <c r="A1259" s="1">
        <v>45902.52291890046</v>
      </c>
      <c r="B1259">
        <v>17.5</v>
      </c>
    </row>
    <row r="1260" spans="1:2" x14ac:dyDescent="0.35">
      <c r="A1260" s="1">
        <v>45902.523625555557</v>
      </c>
      <c r="B1260">
        <v>17.600000000000001</v>
      </c>
    </row>
    <row r="1261" spans="1:2" x14ac:dyDescent="0.35">
      <c r="A1261" s="1">
        <v>45902.524332581015</v>
      </c>
      <c r="B1261">
        <v>17.7</v>
      </c>
    </row>
    <row r="1262" spans="1:2" x14ac:dyDescent="0.35">
      <c r="A1262" s="1">
        <v>45902.526446886572</v>
      </c>
      <c r="B1262">
        <v>17.8</v>
      </c>
    </row>
    <row r="1263" spans="1:2" x14ac:dyDescent="0.35">
      <c r="A1263" s="1">
        <v>45902.527153159725</v>
      </c>
      <c r="B1263">
        <v>17.899999999999999</v>
      </c>
    </row>
    <row r="1264" spans="1:2" x14ac:dyDescent="0.35">
      <c r="A1264" s="1">
        <v>45902.528552870368</v>
      </c>
      <c r="B1264">
        <v>18</v>
      </c>
    </row>
    <row r="1265" spans="1:2" x14ac:dyDescent="0.35">
      <c r="A1265" s="1">
        <v>45902.529259131945</v>
      </c>
      <c r="B1265">
        <v>18.100000000000001</v>
      </c>
    </row>
    <row r="1266" spans="1:2" x14ac:dyDescent="0.35">
      <c r="A1266" s="1">
        <v>45902.533494907409</v>
      </c>
      <c r="B1266">
        <v>18</v>
      </c>
    </row>
    <row r="1267" spans="1:2" x14ac:dyDescent="0.35">
      <c r="A1267" s="1">
        <v>45902.535613020831</v>
      </c>
      <c r="B1267">
        <v>17.899999999999999</v>
      </c>
    </row>
    <row r="1268" spans="1:2" x14ac:dyDescent="0.35">
      <c r="A1268" s="1">
        <v>45902.539837534721</v>
      </c>
      <c r="B1268">
        <v>17.8</v>
      </c>
    </row>
    <row r="1269" spans="1:2" x14ac:dyDescent="0.35">
      <c r="A1269" s="1">
        <v>45902.542663206019</v>
      </c>
      <c r="B1269">
        <v>17.7</v>
      </c>
    </row>
    <row r="1270" spans="1:2" x14ac:dyDescent="0.35">
      <c r="A1270" s="1">
        <v>45902.544779317126</v>
      </c>
      <c r="B1270">
        <v>17.600000000000001</v>
      </c>
    </row>
    <row r="1271" spans="1:2" x14ac:dyDescent="0.35">
      <c r="A1271" s="1">
        <v>45902.547582777777</v>
      </c>
      <c r="B1271">
        <v>17.5</v>
      </c>
    </row>
    <row r="1272" spans="1:2" x14ac:dyDescent="0.35">
      <c r="A1272" s="1">
        <v>45902.548287314814</v>
      </c>
      <c r="B1272">
        <v>17.600000000000001</v>
      </c>
    </row>
    <row r="1273" spans="1:2" x14ac:dyDescent="0.35">
      <c r="A1273" s="1">
        <v>45902.549698819443</v>
      </c>
      <c r="B1273">
        <v>17.5</v>
      </c>
    </row>
    <row r="1274" spans="1:2" x14ac:dyDescent="0.35">
      <c r="A1274" s="1">
        <v>45902.552522511571</v>
      </c>
      <c r="B1274">
        <v>17.399999999999999</v>
      </c>
    </row>
    <row r="1275" spans="1:2" x14ac:dyDescent="0.35">
      <c r="A1275" s="1">
        <v>45902.558866620369</v>
      </c>
      <c r="B1275">
        <v>17.3</v>
      </c>
    </row>
    <row r="1276" spans="1:2" x14ac:dyDescent="0.35">
      <c r="A1276" s="1">
        <v>45902.561692303243</v>
      </c>
      <c r="B1276">
        <v>17.2</v>
      </c>
    </row>
    <row r="1277" spans="1:2" x14ac:dyDescent="0.35">
      <c r="A1277" s="1">
        <v>45902.57017846065</v>
      </c>
      <c r="B1277">
        <v>17.3</v>
      </c>
    </row>
    <row r="1278" spans="1:2" x14ac:dyDescent="0.35">
      <c r="A1278" s="1">
        <v>45902.571585231482</v>
      </c>
      <c r="B1278">
        <v>17.399999999999999</v>
      </c>
    </row>
    <row r="1279" spans="1:2" x14ac:dyDescent="0.35">
      <c r="A1279" s="1">
        <v>45902.572291805554</v>
      </c>
      <c r="B1279">
        <v>17.5</v>
      </c>
    </row>
    <row r="1280" spans="1:2" x14ac:dyDescent="0.35">
      <c r="A1280" s="1">
        <v>45902.572997824071</v>
      </c>
      <c r="B1280">
        <v>17.600000000000001</v>
      </c>
    </row>
    <row r="1281" spans="1:2" x14ac:dyDescent="0.35">
      <c r="A1281" s="1">
        <v>45902.573702951391</v>
      </c>
      <c r="B1281">
        <v>17.7</v>
      </c>
    </row>
    <row r="1282" spans="1:2" x14ac:dyDescent="0.35">
      <c r="A1282" s="1">
        <v>45902.574398460645</v>
      </c>
      <c r="B1282">
        <v>17.8</v>
      </c>
    </row>
    <row r="1283" spans="1:2" x14ac:dyDescent="0.35">
      <c r="A1283" s="1">
        <v>45902.575103680552</v>
      </c>
      <c r="B1283">
        <v>17.899999999999999</v>
      </c>
    </row>
    <row r="1284" spans="1:2" x14ac:dyDescent="0.35">
      <c r="A1284" s="1">
        <v>45902.575810497685</v>
      </c>
      <c r="B1284">
        <v>18.100000000000001</v>
      </c>
    </row>
    <row r="1285" spans="1:2" x14ac:dyDescent="0.35">
      <c r="A1285" s="1">
        <v>45902.576519756942</v>
      </c>
      <c r="B1285">
        <v>18.2</v>
      </c>
    </row>
    <row r="1286" spans="1:2" x14ac:dyDescent="0.35">
      <c r="A1286" s="1">
        <v>45902.577224768516</v>
      </c>
      <c r="B1286">
        <v>18.3</v>
      </c>
    </row>
    <row r="1287" spans="1:2" x14ac:dyDescent="0.35">
      <c r="A1287" s="1">
        <v>45902.577928275467</v>
      </c>
      <c r="B1287">
        <v>18.399999999999999</v>
      </c>
    </row>
    <row r="1288" spans="1:2" x14ac:dyDescent="0.35">
      <c r="A1288" s="1">
        <v>45902.578634594909</v>
      </c>
      <c r="B1288">
        <v>18.5</v>
      </c>
    </row>
    <row r="1289" spans="1:2" x14ac:dyDescent="0.35">
      <c r="A1289" s="1">
        <v>45902.58004763889</v>
      </c>
      <c r="B1289">
        <v>18.600000000000001</v>
      </c>
    </row>
    <row r="1290" spans="1:2" x14ac:dyDescent="0.35">
      <c r="A1290" s="1">
        <v>45902.580752395836</v>
      </c>
      <c r="B1290">
        <v>18.7</v>
      </c>
    </row>
    <row r="1291" spans="1:2" x14ac:dyDescent="0.35">
      <c r="A1291" s="1">
        <v>45902.584964988426</v>
      </c>
      <c r="B1291">
        <v>18.600000000000001</v>
      </c>
    </row>
    <row r="1292" spans="1:2" x14ac:dyDescent="0.35">
      <c r="A1292" s="1">
        <v>45902.587071168979</v>
      </c>
      <c r="B1292">
        <v>18.5</v>
      </c>
    </row>
    <row r="1293" spans="1:2" x14ac:dyDescent="0.35">
      <c r="A1293" s="1">
        <v>45902.587765358796</v>
      </c>
      <c r="B1293">
        <v>18.399999999999999</v>
      </c>
    </row>
    <row r="1294" spans="1:2" x14ac:dyDescent="0.35">
      <c r="A1294" s="1">
        <v>45902.589168506944</v>
      </c>
      <c r="B1294">
        <v>18.3</v>
      </c>
    </row>
    <row r="1295" spans="1:2" x14ac:dyDescent="0.35">
      <c r="A1295" s="1">
        <v>45902.589874293983</v>
      </c>
      <c r="B1295">
        <v>18.2</v>
      </c>
    </row>
    <row r="1296" spans="1:2" x14ac:dyDescent="0.35">
      <c r="A1296" s="1">
        <v>45902.59128630787</v>
      </c>
      <c r="B1296">
        <v>18.100000000000001</v>
      </c>
    </row>
    <row r="1297" spans="1:2" x14ac:dyDescent="0.35">
      <c r="A1297" s="1">
        <v>45902.591990925925</v>
      </c>
      <c r="B1297">
        <v>18</v>
      </c>
    </row>
    <row r="1298" spans="1:2" x14ac:dyDescent="0.35">
      <c r="A1298" s="1">
        <v>45902.592696238426</v>
      </c>
      <c r="B1298">
        <v>17.899999999999999</v>
      </c>
    </row>
    <row r="1299" spans="1:2" x14ac:dyDescent="0.35">
      <c r="A1299" s="1">
        <v>45902.594803125001</v>
      </c>
      <c r="B1299">
        <v>17.8</v>
      </c>
    </row>
    <row r="1300" spans="1:2" x14ac:dyDescent="0.35">
      <c r="A1300" s="1">
        <v>45902.598320833335</v>
      </c>
      <c r="B1300">
        <v>17.7</v>
      </c>
    </row>
    <row r="1301" spans="1:2" x14ac:dyDescent="0.35">
      <c r="A1301" s="1">
        <v>45902.601135381941</v>
      </c>
      <c r="B1301">
        <v>17.600000000000001</v>
      </c>
    </row>
    <row r="1302" spans="1:2" x14ac:dyDescent="0.35">
      <c r="A1302" s="1">
        <v>45902.60890028935</v>
      </c>
      <c r="B1302">
        <v>17.7</v>
      </c>
    </row>
    <row r="1303" spans="1:2" x14ac:dyDescent="0.35">
      <c r="A1303" s="1">
        <v>45902.60960758102</v>
      </c>
      <c r="B1303">
        <v>17.8</v>
      </c>
    </row>
    <row r="1304" spans="1:2" x14ac:dyDescent="0.35">
      <c r="A1304" s="1">
        <v>45902.611018935182</v>
      </c>
      <c r="B1304">
        <v>17.899999999999999</v>
      </c>
    </row>
    <row r="1305" spans="1:2" x14ac:dyDescent="0.35">
      <c r="A1305" s="1">
        <v>45902.611728622687</v>
      </c>
      <c r="B1305">
        <v>18</v>
      </c>
    </row>
    <row r="1306" spans="1:2" x14ac:dyDescent="0.35">
      <c r="A1306" s="1">
        <v>45902.613136805558</v>
      </c>
      <c r="B1306">
        <v>18.100000000000001</v>
      </c>
    </row>
    <row r="1307" spans="1:2" x14ac:dyDescent="0.35">
      <c r="A1307" s="1">
        <v>45902.614551747683</v>
      </c>
      <c r="B1307">
        <v>18.2</v>
      </c>
    </row>
    <row r="1308" spans="1:2" x14ac:dyDescent="0.35">
      <c r="A1308" s="1">
        <v>45902.615254837961</v>
      </c>
      <c r="B1308">
        <v>18.3</v>
      </c>
    </row>
    <row r="1309" spans="1:2" x14ac:dyDescent="0.35">
      <c r="A1309" s="1">
        <v>45902.616667499999</v>
      </c>
      <c r="B1309">
        <v>18.399999999999999</v>
      </c>
    </row>
    <row r="1310" spans="1:2" x14ac:dyDescent="0.35">
      <c r="A1310" s="1">
        <v>45902.618795486109</v>
      </c>
      <c r="B1310">
        <v>18.3</v>
      </c>
    </row>
    <row r="1311" spans="1:2" x14ac:dyDescent="0.35">
      <c r="A1311" s="1">
        <v>45902.621610243055</v>
      </c>
      <c r="B1311">
        <v>18.2</v>
      </c>
    </row>
    <row r="1312" spans="1:2" x14ac:dyDescent="0.35">
      <c r="A1312" s="1">
        <v>45902.631469247688</v>
      </c>
      <c r="B1312">
        <v>18.3</v>
      </c>
    </row>
    <row r="1313" spans="1:2" x14ac:dyDescent="0.35">
      <c r="A1313" s="1">
        <v>45902.642744282406</v>
      </c>
      <c r="B1313">
        <v>18.2</v>
      </c>
    </row>
    <row r="1314" spans="1:2" x14ac:dyDescent="0.35">
      <c r="A1314" s="1">
        <v>45902.6476734838</v>
      </c>
      <c r="B1314">
        <v>18.100000000000001</v>
      </c>
    </row>
    <row r="1315" spans="1:2" x14ac:dyDescent="0.35">
      <c r="A1315" s="1">
        <v>45902.651203472225</v>
      </c>
      <c r="B1315">
        <v>18.2</v>
      </c>
    </row>
    <row r="1316" spans="1:2" x14ac:dyDescent="0.35">
      <c r="A1316" s="1">
        <v>45902.65471091435</v>
      </c>
      <c r="B1316">
        <v>18.100000000000001</v>
      </c>
    </row>
    <row r="1317" spans="1:2" x14ac:dyDescent="0.35">
      <c r="A1317" s="1">
        <v>45902.661773506945</v>
      </c>
      <c r="B1317">
        <v>18</v>
      </c>
    </row>
    <row r="1318" spans="1:2" x14ac:dyDescent="0.35">
      <c r="A1318" s="1">
        <v>45902.666008854168</v>
      </c>
      <c r="B1318">
        <v>17.899999999999999</v>
      </c>
    </row>
    <row r="1319" spans="1:2" x14ac:dyDescent="0.35">
      <c r="A1319" s="1">
        <v>45902.666767731484</v>
      </c>
    </row>
    <row r="1320" spans="1:2" x14ac:dyDescent="0.35">
      <c r="A1320" s="1">
        <v>45902.667467939813</v>
      </c>
      <c r="B1320">
        <v>17.899999999999999</v>
      </c>
    </row>
    <row r="1321" spans="1:2" x14ac:dyDescent="0.35">
      <c r="A1321" s="1">
        <v>45902.668172928243</v>
      </c>
      <c r="B1321">
        <v>17.8</v>
      </c>
    </row>
    <row r="1322" spans="1:2" x14ac:dyDescent="0.35">
      <c r="A1322" s="1">
        <v>45902.670997766203</v>
      </c>
      <c r="B1322">
        <v>17.7</v>
      </c>
    </row>
    <row r="1323" spans="1:2" x14ac:dyDescent="0.35">
      <c r="A1323" s="1">
        <v>45902.673823460646</v>
      </c>
      <c r="B1323">
        <v>17.600000000000001</v>
      </c>
    </row>
    <row r="1324" spans="1:2" x14ac:dyDescent="0.35">
      <c r="A1324" s="1">
        <v>45902.678046307868</v>
      </c>
      <c r="B1324">
        <v>17.5</v>
      </c>
    </row>
    <row r="1325" spans="1:2" x14ac:dyDescent="0.35">
      <c r="A1325" s="1">
        <v>45902.681562731479</v>
      </c>
      <c r="B1325">
        <v>17.399999999999999</v>
      </c>
    </row>
    <row r="1326" spans="1:2" x14ac:dyDescent="0.35">
      <c r="A1326" s="1">
        <v>45902.690729120368</v>
      </c>
      <c r="B1326">
        <v>17.5</v>
      </c>
    </row>
    <row r="1327" spans="1:2" x14ac:dyDescent="0.35">
      <c r="A1327" s="1">
        <v>45902.694966793984</v>
      </c>
      <c r="B1327">
        <v>17.600000000000001</v>
      </c>
    </row>
    <row r="1328" spans="1:2" x14ac:dyDescent="0.35">
      <c r="A1328" s="1">
        <v>45902.697768287035</v>
      </c>
      <c r="B1328">
        <v>17.7</v>
      </c>
    </row>
    <row r="1329" spans="1:2" x14ac:dyDescent="0.35">
      <c r="A1329" s="1">
        <v>45902.708409768522</v>
      </c>
    </row>
    <row r="1330" spans="1:2" x14ac:dyDescent="0.35">
      <c r="A1330" s="1">
        <v>45902.709108043979</v>
      </c>
      <c r="B1330">
        <v>17.7</v>
      </c>
    </row>
    <row r="1331" spans="1:2" x14ac:dyDescent="0.35">
      <c r="A1331" s="1">
        <v>45902.712618564816</v>
      </c>
      <c r="B1331">
        <v>17.8</v>
      </c>
    </row>
    <row r="1332" spans="1:2" x14ac:dyDescent="0.35">
      <c r="A1332" s="1">
        <v>45902.715440381944</v>
      </c>
      <c r="B1332">
        <v>17.899999999999999</v>
      </c>
    </row>
    <row r="1333" spans="1:2" x14ac:dyDescent="0.35">
      <c r="A1333" s="1">
        <v>45902.717558414355</v>
      </c>
      <c r="B1333">
        <v>18</v>
      </c>
    </row>
    <row r="1334" spans="1:2" x14ac:dyDescent="0.35">
      <c r="A1334" s="1">
        <v>45902.720382581021</v>
      </c>
      <c r="B1334">
        <v>18.100000000000001</v>
      </c>
    </row>
    <row r="1335" spans="1:2" x14ac:dyDescent="0.35">
      <c r="A1335" s="1">
        <v>45902.725325358799</v>
      </c>
      <c r="B1335">
        <v>18.2</v>
      </c>
    </row>
    <row r="1336" spans="1:2" x14ac:dyDescent="0.35">
      <c r="A1336" s="1">
        <v>45902.730972488425</v>
      </c>
      <c r="B1336">
        <v>18.3</v>
      </c>
    </row>
    <row r="1337" spans="1:2" x14ac:dyDescent="0.35">
      <c r="A1337" s="1">
        <v>45902.735916018515</v>
      </c>
      <c r="B1337">
        <v>18.399999999999999</v>
      </c>
    </row>
    <row r="1338" spans="1:2" x14ac:dyDescent="0.35">
      <c r="A1338" s="1">
        <v>45902.740138460649</v>
      </c>
      <c r="B1338">
        <v>18.5</v>
      </c>
    </row>
    <row r="1339" spans="1:2" x14ac:dyDescent="0.35">
      <c r="A1339" s="1">
        <v>45902.742251076386</v>
      </c>
      <c r="B1339">
        <v>18.600000000000001</v>
      </c>
    </row>
    <row r="1340" spans="1:2" x14ac:dyDescent="0.35">
      <c r="A1340" s="1">
        <v>45902.74506922454</v>
      </c>
      <c r="B1340">
        <v>18.5</v>
      </c>
    </row>
    <row r="1341" spans="1:2" x14ac:dyDescent="0.35">
      <c r="A1341" s="1">
        <v>45902.74932008102</v>
      </c>
      <c r="B1341">
        <v>18.399999999999999</v>
      </c>
    </row>
    <row r="1342" spans="1:2" x14ac:dyDescent="0.35">
      <c r="A1342" s="1">
        <v>45902.755686840275</v>
      </c>
      <c r="B1342">
        <v>18.3</v>
      </c>
    </row>
    <row r="1343" spans="1:2" x14ac:dyDescent="0.35">
      <c r="A1343" s="1">
        <v>45902.762742581021</v>
      </c>
      <c r="B1343">
        <v>18.2</v>
      </c>
    </row>
    <row r="1344" spans="1:2" x14ac:dyDescent="0.35">
      <c r="A1344" s="1">
        <v>45902.766966724535</v>
      </c>
      <c r="B1344">
        <v>18.100000000000001</v>
      </c>
    </row>
    <row r="1345" spans="1:2" x14ac:dyDescent="0.35">
      <c r="A1345" s="1">
        <v>45902.774725381947</v>
      </c>
      <c r="B1345">
        <v>18</v>
      </c>
    </row>
    <row r="1346" spans="1:2" x14ac:dyDescent="0.35">
      <c r="A1346" s="1">
        <v>45902.78248130787</v>
      </c>
      <c r="B1346">
        <v>17.899999999999999</v>
      </c>
    </row>
    <row r="1347" spans="1:2" x14ac:dyDescent="0.35">
      <c r="A1347" s="1">
        <v>45902.790243229167</v>
      </c>
      <c r="B1347">
        <v>17.8</v>
      </c>
    </row>
    <row r="1348" spans="1:2" x14ac:dyDescent="0.35">
      <c r="A1348" s="1">
        <v>45902.797315405092</v>
      </c>
      <c r="B1348">
        <v>17.7</v>
      </c>
    </row>
    <row r="1349" spans="1:2" x14ac:dyDescent="0.35">
      <c r="A1349" s="1">
        <v>45902.802256898147</v>
      </c>
      <c r="B1349">
        <v>17.600000000000001</v>
      </c>
    </row>
    <row r="1350" spans="1:2" x14ac:dyDescent="0.35">
      <c r="A1350" s="1">
        <v>45902.806469293981</v>
      </c>
      <c r="B1350">
        <v>17.5</v>
      </c>
    </row>
    <row r="1351" spans="1:2" x14ac:dyDescent="0.35">
      <c r="A1351" s="1">
        <v>45902.809966053239</v>
      </c>
      <c r="B1351">
        <v>17.399999999999999</v>
      </c>
    </row>
    <row r="1352" spans="1:2" x14ac:dyDescent="0.35">
      <c r="A1352" s="1">
        <v>45902.814923287035</v>
      </c>
      <c r="B1352">
        <v>17.3</v>
      </c>
    </row>
    <row r="1353" spans="1:2" x14ac:dyDescent="0.35">
      <c r="A1353" s="1">
        <v>45902.818451770836</v>
      </c>
      <c r="B1353">
        <v>17.2</v>
      </c>
    </row>
    <row r="1354" spans="1:2" x14ac:dyDescent="0.35">
      <c r="A1354" s="1">
        <v>45902.82199650463</v>
      </c>
      <c r="B1354">
        <v>17.100000000000001</v>
      </c>
    </row>
    <row r="1355" spans="1:2" x14ac:dyDescent="0.35">
      <c r="A1355" s="1">
        <v>45902.824109155095</v>
      </c>
      <c r="B1355">
        <v>17</v>
      </c>
    </row>
    <row r="1356" spans="1:2" x14ac:dyDescent="0.35">
      <c r="A1356" s="1">
        <v>45902.825522303239</v>
      </c>
      <c r="B1356">
        <v>16.899999999999999</v>
      </c>
    </row>
    <row r="1357" spans="1:2" x14ac:dyDescent="0.35">
      <c r="A1357" s="1">
        <v>45902.828345879629</v>
      </c>
      <c r="B1357">
        <v>16.8</v>
      </c>
    </row>
    <row r="1358" spans="1:2" x14ac:dyDescent="0.35">
      <c r="A1358" s="1">
        <v>45902.831895243056</v>
      </c>
      <c r="B1358">
        <v>16.7</v>
      </c>
    </row>
    <row r="1359" spans="1:2" x14ac:dyDescent="0.35">
      <c r="A1359" s="1">
        <v>45902.834010219907</v>
      </c>
      <c r="B1359">
        <v>16.600000000000001</v>
      </c>
    </row>
    <row r="1360" spans="1:2" x14ac:dyDescent="0.35">
      <c r="A1360" s="1">
        <v>45902.836847685183</v>
      </c>
      <c r="B1360">
        <v>16.5</v>
      </c>
    </row>
    <row r="1361" spans="1:2" x14ac:dyDescent="0.35">
      <c r="A1361" s="1">
        <v>45902.839669432869</v>
      </c>
      <c r="B1361">
        <v>16.399999999999999</v>
      </c>
    </row>
    <row r="1362" spans="1:2" x14ac:dyDescent="0.35">
      <c r="A1362" s="1">
        <v>45902.843195752313</v>
      </c>
      <c r="B1362">
        <v>16.3</v>
      </c>
    </row>
    <row r="1363" spans="1:2" x14ac:dyDescent="0.35">
      <c r="A1363" s="1">
        <v>45902.846738865737</v>
      </c>
      <c r="B1363">
        <v>16.2</v>
      </c>
    </row>
    <row r="1364" spans="1:2" x14ac:dyDescent="0.35">
      <c r="A1364" s="1">
        <v>45902.850974849534</v>
      </c>
      <c r="B1364">
        <v>16.100000000000001</v>
      </c>
    </row>
    <row r="1365" spans="1:2" x14ac:dyDescent="0.35">
      <c r="A1365" s="1">
        <v>45902.855209918984</v>
      </c>
      <c r="B1365">
        <v>16</v>
      </c>
    </row>
    <row r="1366" spans="1:2" x14ac:dyDescent="0.35">
      <c r="A1366" s="1">
        <v>45902.858742777775</v>
      </c>
      <c r="B1366">
        <v>15.9</v>
      </c>
    </row>
    <row r="1367" spans="1:2" x14ac:dyDescent="0.35">
      <c r="A1367" s="1">
        <v>45902.865075740738</v>
      </c>
      <c r="B1367">
        <v>15.8</v>
      </c>
    </row>
    <row r="1368" spans="1:2" x14ac:dyDescent="0.35">
      <c r="A1368" s="1">
        <v>45902.882003425926</v>
      </c>
      <c r="B1368">
        <v>15.9</v>
      </c>
    </row>
    <row r="1369" spans="1:2" x14ac:dyDescent="0.35">
      <c r="A1369" s="1">
        <v>45902.900356574071</v>
      </c>
      <c r="B1369">
        <v>15.8</v>
      </c>
    </row>
    <row r="1370" spans="1:2" x14ac:dyDescent="0.35">
      <c r="A1370" s="1">
        <v>45902.902466562497</v>
      </c>
      <c r="B1370">
        <v>15.9</v>
      </c>
    </row>
    <row r="1371" spans="1:2" x14ac:dyDescent="0.35">
      <c r="A1371" s="1">
        <v>45902.922234733793</v>
      </c>
      <c r="B1371">
        <v>15.8</v>
      </c>
    </row>
    <row r="1372" spans="1:2" x14ac:dyDescent="0.35">
      <c r="A1372" s="1">
        <v>45902.928588854164</v>
      </c>
      <c r="B1372">
        <v>15.7</v>
      </c>
    </row>
    <row r="1373" spans="1:2" x14ac:dyDescent="0.35">
      <c r="A1373" s="1">
        <v>45902.934942835651</v>
      </c>
      <c r="B1373">
        <v>15.6</v>
      </c>
    </row>
    <row r="1374" spans="1:2" x14ac:dyDescent="0.35">
      <c r="A1374" s="1">
        <v>45902.939154664353</v>
      </c>
      <c r="B1374">
        <v>15.5</v>
      </c>
    </row>
    <row r="1375" spans="1:2" x14ac:dyDescent="0.35">
      <c r="A1375" s="1">
        <v>45902.943390474538</v>
      </c>
      <c r="B1375">
        <v>15.4</v>
      </c>
    </row>
    <row r="1376" spans="1:2" x14ac:dyDescent="0.35">
      <c r="A1376" s="1">
        <v>45902.949721574078</v>
      </c>
      <c r="B1376">
        <v>15.3</v>
      </c>
    </row>
    <row r="1377" spans="1:2" x14ac:dyDescent="0.35">
      <c r="A1377" s="1">
        <v>45902.956041435187</v>
      </c>
      <c r="B1377">
        <v>15.2</v>
      </c>
    </row>
    <row r="1378" spans="1:2" x14ac:dyDescent="0.35">
      <c r="A1378" s="1">
        <v>45902.958159317132</v>
      </c>
      <c r="B1378">
        <v>15.3</v>
      </c>
    </row>
    <row r="1379" spans="1:2" x14ac:dyDescent="0.35">
      <c r="A1379" s="1">
        <v>45902.972950219904</v>
      </c>
      <c r="B1379">
        <v>15.2</v>
      </c>
    </row>
    <row r="1380" spans="1:2" x14ac:dyDescent="0.35">
      <c r="A1380" s="1">
        <v>45902.988402696756</v>
      </c>
      <c r="B1380">
        <v>15.1</v>
      </c>
    </row>
    <row r="1381" spans="1:2" x14ac:dyDescent="0.35">
      <c r="A1381" s="1">
        <v>45902.993344513889</v>
      </c>
      <c r="B1381">
        <v>15</v>
      </c>
    </row>
    <row r="1382" spans="1:2" x14ac:dyDescent="0.35">
      <c r="A1382" s="1">
        <v>45902.996876620367</v>
      </c>
      <c r="B1382">
        <v>14.9</v>
      </c>
    </row>
    <row r="1383" spans="1:2" x14ac:dyDescent="0.35">
      <c r="A1383" s="1">
        <v>45903.020138611108</v>
      </c>
      <c r="B1383">
        <v>14.8</v>
      </c>
    </row>
    <row r="1384" spans="1:2" x14ac:dyDescent="0.35">
      <c r="A1384" s="1">
        <v>45903.028611203707</v>
      </c>
      <c r="B1384">
        <v>14.7</v>
      </c>
    </row>
    <row r="1385" spans="1:2" x14ac:dyDescent="0.35">
      <c r="A1385" s="1">
        <v>45903.032835949074</v>
      </c>
      <c r="B1385">
        <v>14.6</v>
      </c>
    </row>
    <row r="1386" spans="1:2" x14ac:dyDescent="0.35">
      <c r="A1386" s="1">
        <v>45903.049734328706</v>
      </c>
      <c r="B1386">
        <v>14.5</v>
      </c>
    </row>
    <row r="1387" spans="1:2" x14ac:dyDescent="0.35">
      <c r="A1387" s="1">
        <v>45903.055358506943</v>
      </c>
      <c r="B1387">
        <v>14.4</v>
      </c>
    </row>
    <row r="1388" spans="1:2" x14ac:dyDescent="0.35">
      <c r="A1388" s="1">
        <v>45903.060277384262</v>
      </c>
      <c r="B1388">
        <v>14.3</v>
      </c>
    </row>
    <row r="1389" spans="1:2" x14ac:dyDescent="0.35">
      <c r="A1389" s="1">
        <v>45903.063810081017</v>
      </c>
      <c r="B1389">
        <v>14.2</v>
      </c>
    </row>
    <row r="1390" spans="1:2" x14ac:dyDescent="0.35">
      <c r="A1390" s="1">
        <v>45903.066619571757</v>
      </c>
      <c r="B1390">
        <v>14.1</v>
      </c>
    </row>
    <row r="1391" spans="1:2" x14ac:dyDescent="0.35">
      <c r="A1391" s="1">
        <v>45903.07084385417</v>
      </c>
      <c r="B1391">
        <v>14</v>
      </c>
    </row>
    <row r="1392" spans="1:2" x14ac:dyDescent="0.35">
      <c r="A1392" s="1">
        <v>45903.075071712963</v>
      </c>
      <c r="B1392">
        <v>13.9</v>
      </c>
    </row>
    <row r="1393" spans="1:2" x14ac:dyDescent="0.35">
      <c r="A1393" s="1">
        <v>45903.078576122687</v>
      </c>
      <c r="B1393">
        <v>13.8</v>
      </c>
    </row>
    <row r="1394" spans="1:2" x14ac:dyDescent="0.35">
      <c r="A1394" s="1">
        <v>45903.082106655093</v>
      </c>
      <c r="B1394">
        <v>13.7</v>
      </c>
    </row>
    <row r="1395" spans="1:2" x14ac:dyDescent="0.35">
      <c r="A1395" s="1">
        <v>45903.086307372687</v>
      </c>
      <c r="B1395">
        <v>13.6</v>
      </c>
    </row>
    <row r="1396" spans="1:2" x14ac:dyDescent="0.35">
      <c r="A1396" s="1">
        <v>45903.09054488426</v>
      </c>
      <c r="B1396">
        <v>13.5</v>
      </c>
    </row>
    <row r="1397" spans="1:2" x14ac:dyDescent="0.35">
      <c r="A1397" s="1">
        <v>45903.096168460645</v>
      </c>
      <c r="B1397">
        <v>13.4</v>
      </c>
    </row>
    <row r="1398" spans="1:2" x14ac:dyDescent="0.35">
      <c r="A1398" s="1">
        <v>45903.102510983794</v>
      </c>
      <c r="B1398">
        <v>13.3</v>
      </c>
    </row>
    <row r="1399" spans="1:2" x14ac:dyDescent="0.35">
      <c r="A1399" s="1">
        <v>45903.125075717595</v>
      </c>
    </row>
    <row r="1400" spans="1:2" x14ac:dyDescent="0.35">
      <c r="A1400" s="1">
        <v>45903.125774988424</v>
      </c>
      <c r="B1400">
        <v>13.3</v>
      </c>
    </row>
    <row r="1401" spans="1:2" x14ac:dyDescent="0.35">
      <c r="A1401" s="1">
        <v>45903.137731516203</v>
      </c>
      <c r="B1401">
        <v>13.2</v>
      </c>
    </row>
    <row r="1402" spans="1:2" x14ac:dyDescent="0.35">
      <c r="A1402" s="1">
        <v>45903.140520555557</v>
      </c>
      <c r="B1402">
        <v>13.3</v>
      </c>
    </row>
    <row r="1403" spans="1:2" x14ac:dyDescent="0.35">
      <c r="A1403" s="1">
        <v>45903.16510431713</v>
      </c>
      <c r="B1403">
        <v>13.4</v>
      </c>
    </row>
    <row r="1404" spans="1:2" x14ac:dyDescent="0.35">
      <c r="A1404" s="1">
        <v>45903.184133877316</v>
      </c>
      <c r="B1404">
        <v>13.5</v>
      </c>
    </row>
    <row r="1405" spans="1:2" x14ac:dyDescent="0.35">
      <c r="A1405" s="1">
        <v>45903.189779907407</v>
      </c>
      <c r="B1405">
        <v>13.6</v>
      </c>
    </row>
    <row r="1406" spans="1:2" x14ac:dyDescent="0.35">
      <c r="A1406" s="1">
        <v>45903.267106006948</v>
      </c>
      <c r="B1406">
        <v>13.7</v>
      </c>
    </row>
    <row r="1407" spans="1:2" x14ac:dyDescent="0.35">
      <c r="A1407" s="1">
        <v>45903.304408865741</v>
      </c>
      <c r="B1407">
        <v>13.6</v>
      </c>
    </row>
    <row r="1408" spans="1:2" x14ac:dyDescent="0.35">
      <c r="A1408" s="1">
        <v>45903.310047175924</v>
      </c>
      <c r="B1408">
        <v>13.7</v>
      </c>
    </row>
    <row r="1409" spans="1:2" x14ac:dyDescent="0.35">
      <c r="A1409" s="1">
        <v>45903.318485277778</v>
      </c>
      <c r="B1409">
        <v>13.6</v>
      </c>
    </row>
    <row r="1410" spans="1:2" x14ac:dyDescent="0.35">
      <c r="A1410" s="1">
        <v>45903.319189733797</v>
      </c>
      <c r="B1410">
        <v>13.7</v>
      </c>
    </row>
    <row r="1411" spans="1:2" x14ac:dyDescent="0.35">
      <c r="A1411" s="1">
        <v>45903.332559490744</v>
      </c>
      <c r="B1411">
        <v>13.8</v>
      </c>
    </row>
    <row r="1412" spans="1:2" x14ac:dyDescent="0.35">
      <c r="A1412" s="1">
        <v>45903.351561504627</v>
      </c>
      <c r="B1412">
        <v>13.9</v>
      </c>
    </row>
    <row r="1413" spans="1:2" x14ac:dyDescent="0.35">
      <c r="A1413" s="1">
        <v>45903.359307870371</v>
      </c>
      <c r="B1413">
        <v>14</v>
      </c>
    </row>
    <row r="1414" spans="1:2" x14ac:dyDescent="0.35">
      <c r="A1414" s="1">
        <v>45903.37476943287</v>
      </c>
      <c r="B1414">
        <v>14.1</v>
      </c>
    </row>
    <row r="1415" spans="1:2" x14ac:dyDescent="0.35">
      <c r="A1415" s="1">
        <v>45903.386759502311</v>
      </c>
      <c r="B1415">
        <v>14.2</v>
      </c>
    </row>
    <row r="1416" spans="1:2" x14ac:dyDescent="0.35">
      <c r="A1416" s="1">
        <v>45903.394537326392</v>
      </c>
      <c r="B1416">
        <v>14.3</v>
      </c>
    </row>
    <row r="1417" spans="1:2" x14ac:dyDescent="0.35">
      <c r="A1417" s="1">
        <v>45903.398772916669</v>
      </c>
      <c r="B1417">
        <v>14.4</v>
      </c>
    </row>
    <row r="1418" spans="1:2" x14ac:dyDescent="0.35">
      <c r="A1418" s="1">
        <v>45903.402292881947</v>
      </c>
      <c r="B1418">
        <v>14.5</v>
      </c>
    </row>
    <row r="1419" spans="1:2" x14ac:dyDescent="0.35">
      <c r="A1419" s="1">
        <v>45903.405822824076</v>
      </c>
      <c r="B1419">
        <v>14.6</v>
      </c>
    </row>
    <row r="1420" spans="1:2" x14ac:dyDescent="0.35">
      <c r="A1420" s="1">
        <v>45903.407928368055</v>
      </c>
      <c r="B1420">
        <v>14.7</v>
      </c>
    </row>
    <row r="1421" spans="1:2" x14ac:dyDescent="0.35">
      <c r="A1421" s="1">
        <v>45903.410047986108</v>
      </c>
      <c r="B1421">
        <v>14.8</v>
      </c>
    </row>
    <row r="1422" spans="1:2" x14ac:dyDescent="0.35">
      <c r="A1422" s="1">
        <v>45903.412870671295</v>
      </c>
      <c r="B1422">
        <v>14.9</v>
      </c>
    </row>
    <row r="1423" spans="1:2" x14ac:dyDescent="0.35">
      <c r="A1423" s="1">
        <v>45903.414990462959</v>
      </c>
      <c r="B1423">
        <v>15</v>
      </c>
    </row>
    <row r="1424" spans="1:2" x14ac:dyDescent="0.35">
      <c r="A1424" s="1">
        <v>45903.417812337961</v>
      </c>
      <c r="B1424">
        <v>15.1</v>
      </c>
    </row>
    <row r="1425" spans="1:2" x14ac:dyDescent="0.35">
      <c r="A1425" s="1">
        <v>45903.422048680557</v>
      </c>
      <c r="B1425">
        <v>15.2</v>
      </c>
    </row>
    <row r="1426" spans="1:2" x14ac:dyDescent="0.35">
      <c r="A1426" s="1">
        <v>45903.431215891207</v>
      </c>
      <c r="B1426">
        <v>15.3</v>
      </c>
    </row>
    <row r="1427" spans="1:2" x14ac:dyDescent="0.35">
      <c r="A1427" s="1">
        <v>45903.445312569442</v>
      </c>
      <c r="B1427">
        <v>15.4</v>
      </c>
    </row>
    <row r="1428" spans="1:2" x14ac:dyDescent="0.35">
      <c r="A1428" s="1">
        <v>45903.450261979167</v>
      </c>
      <c r="B1428">
        <v>15.5</v>
      </c>
    </row>
    <row r="1429" spans="1:2" x14ac:dyDescent="0.35">
      <c r="A1429" s="1">
        <v>45903.460095231479</v>
      </c>
      <c r="B1429">
        <v>15.6</v>
      </c>
    </row>
    <row r="1430" spans="1:2" x14ac:dyDescent="0.35">
      <c r="A1430" s="1">
        <v>45903.462209791665</v>
      </c>
      <c r="B1430">
        <v>15.7</v>
      </c>
    </row>
    <row r="1431" spans="1:2" x14ac:dyDescent="0.35">
      <c r="A1431" s="1">
        <v>45903.462905925924</v>
      </c>
      <c r="B1431">
        <v>15.8</v>
      </c>
    </row>
    <row r="1432" spans="1:2" x14ac:dyDescent="0.35">
      <c r="A1432" s="1">
        <v>45903.464318472223</v>
      </c>
      <c r="B1432">
        <v>15.9</v>
      </c>
    </row>
    <row r="1433" spans="1:2" x14ac:dyDescent="0.35">
      <c r="A1433" s="1">
        <v>45903.465022812503</v>
      </c>
      <c r="B1433">
        <v>16</v>
      </c>
    </row>
    <row r="1434" spans="1:2" x14ac:dyDescent="0.35">
      <c r="A1434" s="1">
        <v>45903.465728935182</v>
      </c>
      <c r="B1434">
        <v>16.100000000000001</v>
      </c>
    </row>
    <row r="1435" spans="1:2" x14ac:dyDescent="0.35">
      <c r="A1435" s="1">
        <v>45903.466434861111</v>
      </c>
      <c r="B1435">
        <v>16.2</v>
      </c>
    </row>
    <row r="1436" spans="1:2" x14ac:dyDescent="0.35">
      <c r="A1436" s="1">
        <v>45903.467847280095</v>
      </c>
      <c r="B1436">
        <v>16.3</v>
      </c>
    </row>
    <row r="1437" spans="1:2" x14ac:dyDescent="0.35">
      <c r="A1437" s="1">
        <v>45903.468553356484</v>
      </c>
      <c r="B1437">
        <v>16.399999999999999</v>
      </c>
    </row>
    <row r="1438" spans="1:2" x14ac:dyDescent="0.35">
      <c r="A1438" s="1">
        <v>45903.475615115742</v>
      </c>
      <c r="B1438">
        <v>16.5</v>
      </c>
    </row>
    <row r="1439" spans="1:2" x14ac:dyDescent="0.35">
      <c r="A1439" s="1">
        <v>45903.481261759262</v>
      </c>
      <c r="B1439">
        <v>16.600000000000001</v>
      </c>
    </row>
    <row r="1440" spans="1:2" x14ac:dyDescent="0.35">
      <c r="A1440" s="1">
        <v>45903.484087141202</v>
      </c>
      <c r="B1440">
        <v>16.7</v>
      </c>
    </row>
    <row r="1441" spans="1:2" x14ac:dyDescent="0.35">
      <c r="A1441" s="1">
        <v>45903.492545983798</v>
      </c>
      <c r="B1441">
        <v>16.8</v>
      </c>
    </row>
    <row r="1442" spans="1:2" x14ac:dyDescent="0.35">
      <c r="A1442" s="1">
        <v>45903.493957743056</v>
      </c>
      <c r="B1442">
        <v>16.899999999999999</v>
      </c>
    </row>
    <row r="1443" spans="1:2" x14ac:dyDescent="0.35">
      <c r="A1443" s="1">
        <v>45903.494652349538</v>
      </c>
      <c r="B1443">
        <v>17</v>
      </c>
    </row>
    <row r="1444" spans="1:2" x14ac:dyDescent="0.35">
      <c r="A1444" s="1">
        <v>45903.495358541666</v>
      </c>
      <c r="B1444">
        <v>17.100000000000001</v>
      </c>
    </row>
    <row r="1445" spans="1:2" x14ac:dyDescent="0.35">
      <c r="A1445" s="1">
        <v>45903.496068819448</v>
      </c>
      <c r="B1445">
        <v>17.2</v>
      </c>
    </row>
    <row r="1446" spans="1:2" x14ac:dyDescent="0.35">
      <c r="A1446" s="1">
        <v>45903.497465162036</v>
      </c>
      <c r="B1446">
        <v>17.3</v>
      </c>
    </row>
    <row r="1447" spans="1:2" x14ac:dyDescent="0.35">
      <c r="A1447" s="1">
        <v>45903.498172118052</v>
      </c>
      <c r="B1447">
        <v>17.399999999999999</v>
      </c>
    </row>
    <row r="1448" spans="1:2" x14ac:dyDescent="0.35">
      <c r="A1448" s="1">
        <v>45903.498879282408</v>
      </c>
      <c r="B1448">
        <v>17.5</v>
      </c>
    </row>
    <row r="1449" spans="1:2" x14ac:dyDescent="0.35">
      <c r="A1449" s="1">
        <v>45903.499583634257</v>
      </c>
      <c r="B1449">
        <v>17.600000000000001</v>
      </c>
    </row>
    <row r="1450" spans="1:2" x14ac:dyDescent="0.35">
      <c r="A1450" s="1">
        <v>45903.50099547454</v>
      </c>
      <c r="B1450">
        <v>17.899999999999999</v>
      </c>
    </row>
    <row r="1451" spans="1:2" x14ac:dyDescent="0.35">
      <c r="A1451" s="1">
        <v>45903.502407233798</v>
      </c>
      <c r="B1451">
        <v>18</v>
      </c>
    </row>
    <row r="1452" spans="1:2" x14ac:dyDescent="0.35">
      <c r="A1452" s="1">
        <v>45903.505232453703</v>
      </c>
      <c r="B1452">
        <v>17.899999999999999</v>
      </c>
    </row>
    <row r="1453" spans="1:2" x14ac:dyDescent="0.35">
      <c r="A1453" s="1">
        <v>45903.506644791669</v>
      </c>
      <c r="B1453">
        <v>17.8</v>
      </c>
    </row>
    <row r="1454" spans="1:2" x14ac:dyDescent="0.35">
      <c r="A1454" s="1">
        <v>45903.508055439816</v>
      </c>
      <c r="B1454">
        <v>17.7</v>
      </c>
    </row>
    <row r="1455" spans="1:2" x14ac:dyDescent="0.35">
      <c r="A1455" s="1">
        <v>45903.509467453703</v>
      </c>
      <c r="B1455">
        <v>17.8</v>
      </c>
    </row>
    <row r="1456" spans="1:2" x14ac:dyDescent="0.35">
      <c r="A1456" s="1">
        <v>45903.510868449077</v>
      </c>
      <c r="B1456">
        <v>17.899999999999999</v>
      </c>
    </row>
    <row r="1457" spans="1:2" x14ac:dyDescent="0.35">
      <c r="A1457" s="1">
        <v>45903.511574733799</v>
      </c>
      <c r="B1457">
        <v>18</v>
      </c>
    </row>
    <row r="1458" spans="1:2" x14ac:dyDescent="0.35">
      <c r="A1458" s="1">
        <v>45903.512280416668</v>
      </c>
      <c r="B1458">
        <v>18.100000000000001</v>
      </c>
    </row>
    <row r="1459" spans="1:2" x14ac:dyDescent="0.35">
      <c r="A1459" s="1">
        <v>45903.512986597219</v>
      </c>
      <c r="B1459">
        <v>18.2</v>
      </c>
    </row>
    <row r="1460" spans="1:2" x14ac:dyDescent="0.35">
      <c r="A1460" s="1">
        <v>45903.513692118053</v>
      </c>
      <c r="B1460">
        <v>18.3</v>
      </c>
    </row>
    <row r="1461" spans="1:2" x14ac:dyDescent="0.35">
      <c r="A1461" s="1">
        <v>45903.515811527781</v>
      </c>
      <c r="B1461">
        <v>18.2</v>
      </c>
    </row>
    <row r="1462" spans="1:2" x14ac:dyDescent="0.35">
      <c r="A1462" s="1">
        <v>45903.516516840275</v>
      </c>
      <c r="B1462">
        <v>18.100000000000001</v>
      </c>
    </row>
    <row r="1463" spans="1:2" x14ac:dyDescent="0.35">
      <c r="A1463" s="1">
        <v>45903.517223206021</v>
      </c>
      <c r="B1463">
        <v>18</v>
      </c>
    </row>
    <row r="1464" spans="1:2" x14ac:dyDescent="0.35">
      <c r="A1464" s="1">
        <v>45903.51863460648</v>
      </c>
      <c r="B1464">
        <v>17.899999999999999</v>
      </c>
    </row>
    <row r="1465" spans="1:2" x14ac:dyDescent="0.35">
      <c r="A1465" s="1">
        <v>45903.52146398148</v>
      </c>
      <c r="B1465">
        <v>17.8</v>
      </c>
    </row>
    <row r="1466" spans="1:2" x14ac:dyDescent="0.35">
      <c r="A1466" s="1">
        <v>45903.524285092593</v>
      </c>
      <c r="B1466">
        <v>17.7</v>
      </c>
    </row>
    <row r="1467" spans="1:2" x14ac:dyDescent="0.35">
      <c r="A1467" s="1">
        <v>45903.527836377318</v>
      </c>
      <c r="B1467">
        <v>17.600000000000001</v>
      </c>
    </row>
    <row r="1468" spans="1:2" x14ac:dyDescent="0.35">
      <c r="A1468" s="1">
        <v>45903.535580949072</v>
      </c>
      <c r="B1468">
        <v>17.7</v>
      </c>
    </row>
    <row r="1469" spans="1:2" x14ac:dyDescent="0.35">
      <c r="A1469" s="1">
        <v>45903.538402141203</v>
      </c>
      <c r="B1469">
        <v>17.600000000000001</v>
      </c>
    </row>
    <row r="1470" spans="1:2" x14ac:dyDescent="0.35">
      <c r="A1470" s="1">
        <v>45903.543333796297</v>
      </c>
      <c r="B1470">
        <v>17.7</v>
      </c>
    </row>
    <row r="1471" spans="1:2" x14ac:dyDescent="0.35">
      <c r="A1471" s="1">
        <v>45903.546157835648</v>
      </c>
      <c r="B1471">
        <v>17.8</v>
      </c>
    </row>
    <row r="1472" spans="1:2" x14ac:dyDescent="0.35">
      <c r="A1472" s="1">
        <v>45903.551793356484</v>
      </c>
      <c r="B1472">
        <v>17.7</v>
      </c>
    </row>
    <row r="1473" spans="1:2" x14ac:dyDescent="0.35">
      <c r="A1473" s="1">
        <v>45903.554611782405</v>
      </c>
      <c r="B1473">
        <v>17.600000000000001</v>
      </c>
    </row>
    <row r="1474" spans="1:2" x14ac:dyDescent="0.35">
      <c r="A1474" s="1">
        <v>45903.556052280095</v>
      </c>
      <c r="B1474">
        <v>17.5</v>
      </c>
    </row>
    <row r="1475" spans="1:2" x14ac:dyDescent="0.35">
      <c r="A1475" s="1">
        <v>45903.557478113427</v>
      </c>
      <c r="B1475">
        <v>17.399999999999999</v>
      </c>
    </row>
    <row r="1476" spans="1:2" x14ac:dyDescent="0.35">
      <c r="A1476" s="1">
        <v>45903.55818565972</v>
      </c>
      <c r="B1476">
        <v>17.3</v>
      </c>
    </row>
    <row r="1477" spans="1:2" x14ac:dyDescent="0.35">
      <c r="A1477" s="1">
        <v>45903.558890891203</v>
      </c>
      <c r="B1477">
        <v>17.2</v>
      </c>
    </row>
    <row r="1478" spans="1:2" x14ac:dyDescent="0.35">
      <c r="A1478" s="1">
        <v>45903.559594409722</v>
      </c>
      <c r="B1478">
        <v>17.100000000000001</v>
      </c>
    </row>
    <row r="1479" spans="1:2" x14ac:dyDescent="0.35">
      <c r="A1479" s="1">
        <v>45903.5603008912</v>
      </c>
      <c r="B1479">
        <v>17</v>
      </c>
    </row>
    <row r="1480" spans="1:2" x14ac:dyDescent="0.35">
      <c r="A1480" s="1">
        <v>45903.561016921296</v>
      </c>
      <c r="B1480">
        <v>16.899999999999999</v>
      </c>
    </row>
    <row r="1481" spans="1:2" x14ac:dyDescent="0.35">
      <c r="A1481" s="1">
        <v>45903.561718368059</v>
      </c>
      <c r="B1481">
        <v>16.8</v>
      </c>
    </row>
    <row r="1482" spans="1:2" x14ac:dyDescent="0.35">
      <c r="A1482" s="1">
        <v>45903.563142928244</v>
      </c>
      <c r="B1482">
        <v>16.7</v>
      </c>
    </row>
    <row r="1483" spans="1:2" x14ac:dyDescent="0.35">
      <c r="A1483" s="1">
        <v>45903.565347291667</v>
      </c>
      <c r="B1483">
        <v>16.600000000000001</v>
      </c>
    </row>
    <row r="1484" spans="1:2" x14ac:dyDescent="0.35">
      <c r="A1484" s="1">
        <v>45903.571737835649</v>
      </c>
      <c r="B1484">
        <v>16.7</v>
      </c>
    </row>
    <row r="1485" spans="1:2" x14ac:dyDescent="0.35">
      <c r="A1485" s="1">
        <v>45903.573884305559</v>
      </c>
      <c r="B1485">
        <v>16.8</v>
      </c>
    </row>
    <row r="1486" spans="1:2" x14ac:dyDescent="0.35">
      <c r="A1486" s="1">
        <v>45903.575995925923</v>
      </c>
      <c r="B1486">
        <v>16.899999999999999</v>
      </c>
    </row>
    <row r="1487" spans="1:2" x14ac:dyDescent="0.35">
      <c r="A1487" s="1">
        <v>45903.582581296294</v>
      </c>
    </row>
    <row r="1488" spans="1:2" x14ac:dyDescent="0.35">
      <c r="A1488" s="1">
        <v>45903.583289108799</v>
      </c>
      <c r="B1488">
        <v>16.8</v>
      </c>
    </row>
    <row r="1489" spans="1:2" x14ac:dyDescent="0.35">
      <c r="A1489" s="1">
        <v>45903.585451099534</v>
      </c>
      <c r="B1489">
        <v>16.7</v>
      </c>
    </row>
    <row r="1490" spans="1:2" x14ac:dyDescent="0.35">
      <c r="A1490" s="1">
        <v>45903.586900335649</v>
      </c>
      <c r="B1490">
        <v>16.600000000000001</v>
      </c>
    </row>
    <row r="1491" spans="1:2" x14ac:dyDescent="0.35">
      <c r="A1491" s="1">
        <v>45903.590443414352</v>
      </c>
      <c r="B1491">
        <v>16.7</v>
      </c>
    </row>
    <row r="1492" spans="1:2" x14ac:dyDescent="0.35">
      <c r="A1492" s="1">
        <v>45903.594699583336</v>
      </c>
      <c r="B1492">
        <v>16.600000000000001</v>
      </c>
    </row>
    <row r="1493" spans="1:2" x14ac:dyDescent="0.35">
      <c r="A1493" s="1">
        <v>45903.595410671296</v>
      </c>
    </row>
    <row r="1494" spans="1:2" x14ac:dyDescent="0.35">
      <c r="A1494" s="1">
        <v>45903.59681797454</v>
      </c>
      <c r="B1494">
        <v>16.3</v>
      </c>
    </row>
    <row r="1495" spans="1:2" x14ac:dyDescent="0.35">
      <c r="A1495" s="1">
        <v>45903.597579942129</v>
      </c>
      <c r="B1495">
        <v>16.2</v>
      </c>
    </row>
    <row r="1496" spans="1:2" x14ac:dyDescent="0.35">
      <c r="A1496" s="1">
        <v>45903.59827894676</v>
      </c>
      <c r="B1496">
        <v>16.100000000000001</v>
      </c>
    </row>
    <row r="1497" spans="1:2" x14ac:dyDescent="0.35">
      <c r="A1497" s="1">
        <v>45903.599692881944</v>
      </c>
      <c r="B1497">
        <v>16</v>
      </c>
    </row>
    <row r="1498" spans="1:2" x14ac:dyDescent="0.35">
      <c r="A1498" s="1">
        <v>45903.601107743052</v>
      </c>
    </row>
    <row r="1499" spans="1:2" x14ac:dyDescent="0.35">
      <c r="A1499" s="1">
        <v>45903.603229791668</v>
      </c>
      <c r="B1499">
        <v>15.9</v>
      </c>
    </row>
    <row r="1500" spans="1:2" x14ac:dyDescent="0.35">
      <c r="A1500" s="1">
        <v>45903.606774722219</v>
      </c>
      <c r="B1500">
        <v>16</v>
      </c>
    </row>
    <row r="1501" spans="1:2" x14ac:dyDescent="0.35">
      <c r="A1501" s="1">
        <v>45903.607478576392</v>
      </c>
      <c r="B1501">
        <v>16.100000000000001</v>
      </c>
    </row>
    <row r="1502" spans="1:2" x14ac:dyDescent="0.35">
      <c r="A1502" s="1">
        <v>45903.608940266204</v>
      </c>
      <c r="B1502">
        <v>16.2</v>
      </c>
    </row>
    <row r="1503" spans="1:2" x14ac:dyDescent="0.35">
      <c r="A1503" s="1">
        <v>45903.60964613426</v>
      </c>
    </row>
    <row r="1504" spans="1:2" x14ac:dyDescent="0.35">
      <c r="A1504" s="1">
        <v>45903.610414062503</v>
      </c>
      <c r="B1504">
        <v>16.399999999999999</v>
      </c>
    </row>
    <row r="1505" spans="1:2" x14ac:dyDescent="0.35">
      <c r="A1505" s="1">
        <v>45903.611844571758</v>
      </c>
      <c r="B1505">
        <v>16.5</v>
      </c>
    </row>
    <row r="1506" spans="1:2" x14ac:dyDescent="0.35">
      <c r="A1506" s="1">
        <v>45903.612575659725</v>
      </c>
      <c r="B1506">
        <v>16.600000000000001</v>
      </c>
    </row>
    <row r="1507" spans="1:2" x14ac:dyDescent="0.35">
      <c r="A1507" s="1">
        <v>45903.614002743052</v>
      </c>
      <c r="B1507">
        <v>16.7</v>
      </c>
    </row>
    <row r="1508" spans="1:2" x14ac:dyDescent="0.35">
      <c r="A1508" s="1">
        <v>45903.614701851853</v>
      </c>
      <c r="B1508">
        <v>16.8</v>
      </c>
    </row>
    <row r="1509" spans="1:2" x14ac:dyDescent="0.35">
      <c r="A1509" s="1">
        <v>45903.616111238429</v>
      </c>
      <c r="B1509">
        <v>16.899999999999999</v>
      </c>
    </row>
    <row r="1510" spans="1:2" x14ac:dyDescent="0.35">
      <c r="A1510" s="1">
        <v>45903.617560925923</v>
      </c>
      <c r="B1510">
        <v>17</v>
      </c>
    </row>
    <row r="1511" spans="1:2" x14ac:dyDescent="0.35">
      <c r="A1511" s="1">
        <v>45903.623266724535</v>
      </c>
      <c r="B1511">
        <v>17.100000000000001</v>
      </c>
    </row>
    <row r="1512" spans="1:2" x14ac:dyDescent="0.35">
      <c r="A1512" s="1">
        <v>45903.624677442131</v>
      </c>
      <c r="B1512">
        <v>17.2</v>
      </c>
    </row>
    <row r="1513" spans="1:2" x14ac:dyDescent="0.35">
      <c r="A1513" s="1">
        <v>45903.62608869213</v>
      </c>
      <c r="B1513">
        <v>17.3</v>
      </c>
    </row>
    <row r="1514" spans="1:2" x14ac:dyDescent="0.35">
      <c r="A1514" s="1">
        <v>45903.62891146991</v>
      </c>
      <c r="B1514">
        <v>17.399999999999999</v>
      </c>
    </row>
    <row r="1515" spans="1:2" x14ac:dyDescent="0.35">
      <c r="A1515" s="1">
        <v>45903.631725196756</v>
      </c>
      <c r="B1515">
        <v>17.5</v>
      </c>
    </row>
    <row r="1516" spans="1:2" x14ac:dyDescent="0.35">
      <c r="A1516" s="1">
        <v>45903.633843831019</v>
      </c>
      <c r="B1516">
        <v>17.600000000000001</v>
      </c>
    </row>
    <row r="1517" spans="1:2" x14ac:dyDescent="0.35">
      <c r="A1517" s="1">
        <v>45903.63524246528</v>
      </c>
      <c r="B1517">
        <v>17.7</v>
      </c>
    </row>
    <row r="1518" spans="1:2" x14ac:dyDescent="0.35">
      <c r="A1518" s="1">
        <v>45903.636644432867</v>
      </c>
      <c r="B1518">
        <v>17.8</v>
      </c>
    </row>
    <row r="1519" spans="1:2" x14ac:dyDescent="0.35">
      <c r="A1519" s="1">
        <v>45903.637352106482</v>
      </c>
      <c r="B1519">
        <v>17.899999999999999</v>
      </c>
    </row>
    <row r="1520" spans="1:2" x14ac:dyDescent="0.35">
      <c r="A1520" s="1">
        <v>45903.63876321759</v>
      </c>
      <c r="B1520">
        <v>18</v>
      </c>
    </row>
    <row r="1521" spans="1:2" x14ac:dyDescent="0.35">
      <c r="A1521" s="1">
        <v>45903.64087909722</v>
      </c>
      <c r="B1521">
        <v>18.100000000000001</v>
      </c>
    </row>
    <row r="1522" spans="1:2" x14ac:dyDescent="0.35">
      <c r="A1522" s="1">
        <v>45903.642996620372</v>
      </c>
      <c r="B1522">
        <v>18</v>
      </c>
    </row>
    <row r="1523" spans="1:2" x14ac:dyDescent="0.35">
      <c r="A1523" s="1">
        <v>45903.645107638891</v>
      </c>
      <c r="B1523">
        <v>18.100000000000001</v>
      </c>
    </row>
    <row r="1524" spans="1:2" x14ac:dyDescent="0.35">
      <c r="A1524" s="1">
        <v>45903.646517627312</v>
      </c>
      <c r="B1524">
        <v>18.2</v>
      </c>
    </row>
    <row r="1525" spans="1:2" x14ac:dyDescent="0.35">
      <c r="A1525" s="1">
        <v>45903.647222025465</v>
      </c>
      <c r="B1525">
        <v>18.3</v>
      </c>
    </row>
    <row r="1526" spans="1:2" x14ac:dyDescent="0.35">
      <c r="A1526" s="1">
        <v>45903.64864255787</v>
      </c>
      <c r="B1526">
        <v>18.399999999999999</v>
      </c>
    </row>
    <row r="1527" spans="1:2" x14ac:dyDescent="0.35">
      <c r="A1527" s="1">
        <v>45903.652870150465</v>
      </c>
      <c r="B1527">
        <v>18.3</v>
      </c>
    </row>
    <row r="1528" spans="1:2" x14ac:dyDescent="0.35">
      <c r="A1528" s="1">
        <v>45903.653577812503</v>
      </c>
      <c r="B1528">
        <v>18.2</v>
      </c>
    </row>
    <row r="1529" spans="1:2" x14ac:dyDescent="0.35">
      <c r="A1529" s="1">
        <v>45903.654989861112</v>
      </c>
      <c r="B1529">
        <v>18.100000000000001</v>
      </c>
    </row>
    <row r="1530" spans="1:2" x14ac:dyDescent="0.35">
      <c r="A1530" s="1">
        <v>45903.655696655092</v>
      </c>
      <c r="B1530">
        <v>18</v>
      </c>
    </row>
    <row r="1531" spans="1:2" x14ac:dyDescent="0.35">
      <c r="A1531" s="1">
        <v>45903.656402974535</v>
      </c>
      <c r="B1531">
        <v>17.899999999999999</v>
      </c>
    </row>
    <row r="1532" spans="1:2" x14ac:dyDescent="0.35">
      <c r="A1532" s="1">
        <v>45903.657109548614</v>
      </c>
      <c r="B1532">
        <v>17.8</v>
      </c>
    </row>
    <row r="1533" spans="1:2" x14ac:dyDescent="0.35">
      <c r="A1533" s="1">
        <v>45903.658519282406</v>
      </c>
      <c r="B1533">
        <v>17.7</v>
      </c>
    </row>
    <row r="1534" spans="1:2" x14ac:dyDescent="0.35">
      <c r="A1534" s="1">
        <v>45903.659224409719</v>
      </c>
      <c r="B1534">
        <v>17.600000000000001</v>
      </c>
    </row>
    <row r="1535" spans="1:2" x14ac:dyDescent="0.35">
      <c r="A1535" s="1">
        <v>45903.659930949078</v>
      </c>
      <c r="B1535">
        <v>17.5</v>
      </c>
    </row>
    <row r="1536" spans="1:2" x14ac:dyDescent="0.35">
      <c r="A1536" s="1">
        <v>45903.660636631947</v>
      </c>
      <c r="B1536">
        <v>17.399999999999999</v>
      </c>
    </row>
    <row r="1537" spans="1:2" x14ac:dyDescent="0.35">
      <c r="A1537" s="1">
        <v>45903.662048217593</v>
      </c>
      <c r="B1537">
        <v>17.3</v>
      </c>
    </row>
    <row r="1538" spans="1:2" x14ac:dyDescent="0.35">
      <c r="A1538" s="1">
        <v>45903.662754490739</v>
      </c>
      <c r="B1538">
        <v>17.2</v>
      </c>
    </row>
    <row r="1539" spans="1:2" x14ac:dyDescent="0.35">
      <c r="A1539" s="1">
        <v>45903.66346074074</v>
      </c>
      <c r="B1539">
        <v>17.100000000000001</v>
      </c>
    </row>
    <row r="1540" spans="1:2" x14ac:dyDescent="0.35">
      <c r="A1540" s="1">
        <v>45903.664877129631</v>
      </c>
      <c r="B1540">
        <v>17</v>
      </c>
    </row>
    <row r="1541" spans="1:2" x14ac:dyDescent="0.35">
      <c r="A1541" s="1">
        <v>45903.666990046295</v>
      </c>
      <c r="B1541">
        <v>16.899999999999999</v>
      </c>
    </row>
    <row r="1542" spans="1:2" x14ac:dyDescent="0.35">
      <c r="A1542" s="1">
        <v>45903.674028622685</v>
      </c>
      <c r="B1542">
        <v>17</v>
      </c>
    </row>
    <row r="1543" spans="1:2" x14ac:dyDescent="0.35">
      <c r="A1543" s="1">
        <v>45903.677546076389</v>
      </c>
      <c r="B1543">
        <v>17.100000000000001</v>
      </c>
    </row>
    <row r="1544" spans="1:2" x14ac:dyDescent="0.35">
      <c r="A1544" s="1">
        <v>45903.679664479168</v>
      </c>
      <c r="B1544">
        <v>17</v>
      </c>
    </row>
    <row r="1545" spans="1:2" x14ac:dyDescent="0.35">
      <c r="A1545" s="1">
        <v>45903.686726064814</v>
      </c>
      <c r="B1545">
        <v>16.899999999999999</v>
      </c>
    </row>
    <row r="1546" spans="1:2" x14ac:dyDescent="0.35">
      <c r="A1546" s="1">
        <v>45903.692376724539</v>
      </c>
      <c r="B1546">
        <v>16.8</v>
      </c>
    </row>
    <row r="1547" spans="1:2" x14ac:dyDescent="0.35">
      <c r="A1547" s="1">
        <v>45903.693085706022</v>
      </c>
      <c r="B1547">
        <v>16.7</v>
      </c>
    </row>
    <row r="1548" spans="1:2" x14ac:dyDescent="0.35">
      <c r="A1548" s="1">
        <v>45903.693791412035</v>
      </c>
      <c r="B1548">
        <v>16.600000000000001</v>
      </c>
    </row>
    <row r="1549" spans="1:2" x14ac:dyDescent="0.35">
      <c r="A1549" s="1">
        <v>45903.694491099537</v>
      </c>
      <c r="B1549">
        <v>16.399999999999999</v>
      </c>
    </row>
    <row r="1550" spans="1:2" x14ac:dyDescent="0.35">
      <c r="A1550" s="1">
        <v>45903.695195949076</v>
      </c>
      <c r="B1550">
        <v>16.3</v>
      </c>
    </row>
    <row r="1551" spans="1:2" x14ac:dyDescent="0.35">
      <c r="A1551" s="1">
        <v>45903.695900937499</v>
      </c>
      <c r="B1551">
        <v>16.2</v>
      </c>
    </row>
    <row r="1552" spans="1:2" x14ac:dyDescent="0.35">
      <c r="A1552" s="1">
        <v>45903.696597546295</v>
      </c>
      <c r="B1552">
        <v>16.100000000000001</v>
      </c>
    </row>
    <row r="1553" spans="1:2" x14ac:dyDescent="0.35">
      <c r="A1553" s="1">
        <v>45903.698010023145</v>
      </c>
      <c r="B1553">
        <v>16</v>
      </c>
    </row>
    <row r="1554" spans="1:2" x14ac:dyDescent="0.35">
      <c r="A1554" s="1">
        <v>45903.700133645834</v>
      </c>
      <c r="B1554">
        <v>15.9</v>
      </c>
    </row>
    <row r="1555" spans="1:2" x14ac:dyDescent="0.35">
      <c r="A1555" s="1">
        <v>45903.704362974539</v>
      </c>
      <c r="B1555">
        <v>16</v>
      </c>
    </row>
    <row r="1556" spans="1:2" x14ac:dyDescent="0.35">
      <c r="A1556" s="1">
        <v>45903.706482314818</v>
      </c>
      <c r="B1556">
        <v>16.100000000000001</v>
      </c>
    </row>
    <row r="1557" spans="1:2" x14ac:dyDescent="0.35">
      <c r="A1557" s="1">
        <v>45903.710012754629</v>
      </c>
      <c r="B1557">
        <v>16.2</v>
      </c>
    </row>
    <row r="1558" spans="1:2" x14ac:dyDescent="0.35">
      <c r="A1558" s="1">
        <v>45903.713547928244</v>
      </c>
      <c r="B1558">
        <v>16.3</v>
      </c>
    </row>
    <row r="1559" spans="1:2" x14ac:dyDescent="0.35">
      <c r="A1559" s="1">
        <v>45903.718483680554</v>
      </c>
      <c r="B1559">
        <v>16.2</v>
      </c>
    </row>
    <row r="1560" spans="1:2" x14ac:dyDescent="0.35">
      <c r="A1560" s="1">
        <v>45903.726923564813</v>
      </c>
      <c r="B1560">
        <v>16.100000000000001</v>
      </c>
    </row>
    <row r="1561" spans="1:2" x14ac:dyDescent="0.35">
      <c r="A1561" s="1">
        <v>45903.729746354169</v>
      </c>
      <c r="B1561">
        <v>16</v>
      </c>
    </row>
    <row r="1562" spans="1:2" x14ac:dyDescent="0.35">
      <c r="A1562" s="1">
        <v>45903.731159328701</v>
      </c>
      <c r="B1562">
        <v>15.9</v>
      </c>
    </row>
    <row r="1563" spans="1:2" x14ac:dyDescent="0.35">
      <c r="A1563" s="1">
        <v>45903.732569016203</v>
      </c>
      <c r="B1563">
        <v>15.8</v>
      </c>
    </row>
    <row r="1564" spans="1:2" x14ac:dyDescent="0.35">
      <c r="A1564" s="1">
        <v>45903.733985925923</v>
      </c>
      <c r="B1564">
        <v>15.7</v>
      </c>
    </row>
    <row r="1565" spans="1:2" x14ac:dyDescent="0.35">
      <c r="A1565" s="1">
        <v>45903.73539858796</v>
      </c>
      <c r="B1565">
        <v>15.6</v>
      </c>
    </row>
    <row r="1566" spans="1:2" x14ac:dyDescent="0.35">
      <c r="A1566" s="1">
        <v>45903.736813391202</v>
      </c>
      <c r="B1566">
        <v>15.5</v>
      </c>
    </row>
    <row r="1567" spans="1:2" x14ac:dyDescent="0.35">
      <c r="A1567" s="1">
        <v>45903.738219282408</v>
      </c>
      <c r="B1567">
        <v>15.4</v>
      </c>
    </row>
    <row r="1568" spans="1:2" x14ac:dyDescent="0.35">
      <c r="A1568" s="1">
        <v>45903.740336863426</v>
      </c>
      <c r="B1568">
        <v>15.3</v>
      </c>
    </row>
    <row r="1569" spans="1:2" x14ac:dyDescent="0.35">
      <c r="A1569" s="1">
        <v>45903.748079467594</v>
      </c>
      <c r="B1569">
        <v>15.4</v>
      </c>
    </row>
    <row r="1570" spans="1:2" x14ac:dyDescent="0.35">
      <c r="A1570" s="1">
        <v>45903.751609803243</v>
      </c>
      <c r="B1570">
        <v>15.5</v>
      </c>
    </row>
    <row r="1571" spans="1:2" x14ac:dyDescent="0.35">
      <c r="A1571" s="1">
        <v>45903.753727210649</v>
      </c>
      <c r="B1571">
        <v>15.6</v>
      </c>
    </row>
    <row r="1572" spans="1:2" x14ac:dyDescent="0.35">
      <c r="A1572" s="1">
        <v>45903.758656932871</v>
      </c>
      <c r="B1572">
        <v>15.5</v>
      </c>
    </row>
    <row r="1573" spans="1:2" x14ac:dyDescent="0.35">
      <c r="A1573" s="1">
        <v>45903.759363113422</v>
      </c>
      <c r="B1573">
        <v>15.4</v>
      </c>
    </row>
    <row r="1574" spans="1:2" x14ac:dyDescent="0.35">
      <c r="A1574" s="1">
        <v>45903.760775995368</v>
      </c>
      <c r="B1574">
        <v>15.3</v>
      </c>
    </row>
    <row r="1575" spans="1:2" x14ac:dyDescent="0.35">
      <c r="A1575" s="1">
        <v>45903.762187986111</v>
      </c>
      <c r="B1575">
        <v>15.2</v>
      </c>
    </row>
    <row r="1576" spans="1:2" x14ac:dyDescent="0.35">
      <c r="A1576" s="1">
        <v>45903.764304999997</v>
      </c>
      <c r="B1576">
        <v>15.1</v>
      </c>
    </row>
    <row r="1577" spans="1:2" x14ac:dyDescent="0.35">
      <c r="A1577" s="1">
        <v>45903.765015798614</v>
      </c>
      <c r="B1577">
        <v>15</v>
      </c>
    </row>
    <row r="1578" spans="1:2" x14ac:dyDescent="0.35">
      <c r="A1578" s="1">
        <v>45903.767128356485</v>
      </c>
      <c r="B1578">
        <v>14.9</v>
      </c>
    </row>
    <row r="1579" spans="1:2" x14ac:dyDescent="0.35">
      <c r="A1579" s="1">
        <v>45903.772069861108</v>
      </c>
      <c r="B1579">
        <v>14.8</v>
      </c>
    </row>
    <row r="1580" spans="1:2" x14ac:dyDescent="0.35">
      <c r="A1580" s="1">
        <v>45903.798843310185</v>
      </c>
      <c r="B1580">
        <v>14.9</v>
      </c>
    </row>
    <row r="1581" spans="1:2" x14ac:dyDescent="0.35">
      <c r="A1581" s="1">
        <v>45903.800254050926</v>
      </c>
      <c r="B1581">
        <v>14.8</v>
      </c>
    </row>
    <row r="1582" spans="1:2" x14ac:dyDescent="0.35">
      <c r="A1582" s="1">
        <v>45903.80096064815</v>
      </c>
      <c r="B1582">
        <v>14.9</v>
      </c>
    </row>
    <row r="1583" spans="1:2" x14ac:dyDescent="0.35">
      <c r="A1583" s="1">
        <v>45903.801668113425</v>
      </c>
      <c r="B1583">
        <v>14.8</v>
      </c>
    </row>
    <row r="1584" spans="1:2" x14ac:dyDescent="0.35">
      <c r="A1584" s="1">
        <v>45903.809433333336</v>
      </c>
      <c r="B1584">
        <v>14.7</v>
      </c>
    </row>
    <row r="1585" spans="1:2" x14ac:dyDescent="0.35">
      <c r="A1585" s="1">
        <v>45903.816493182872</v>
      </c>
      <c r="B1585">
        <v>14.6</v>
      </c>
    </row>
    <row r="1586" spans="1:2" x14ac:dyDescent="0.35">
      <c r="A1586" s="1">
        <v>45903.824260081019</v>
      </c>
      <c r="B1586">
        <v>14.5</v>
      </c>
    </row>
    <row r="1587" spans="1:2" x14ac:dyDescent="0.35">
      <c r="A1587" s="1">
        <v>45903.831283819447</v>
      </c>
      <c r="B1587">
        <v>14.4</v>
      </c>
    </row>
    <row r="1588" spans="1:2" x14ac:dyDescent="0.35">
      <c r="A1588" s="1">
        <v>45903.834109039351</v>
      </c>
      <c r="B1588">
        <v>14.3</v>
      </c>
    </row>
    <row r="1589" spans="1:2" x14ac:dyDescent="0.35">
      <c r="A1589" s="1">
        <v>45903.836921828704</v>
      </c>
      <c r="B1589">
        <v>14.2</v>
      </c>
    </row>
    <row r="1590" spans="1:2" x14ac:dyDescent="0.35">
      <c r="A1590" s="1">
        <v>45903.839746956015</v>
      </c>
      <c r="B1590">
        <v>14.1</v>
      </c>
    </row>
    <row r="1591" spans="1:2" x14ac:dyDescent="0.35">
      <c r="A1591" s="1">
        <v>45903.842570601853</v>
      </c>
      <c r="B1591">
        <v>14</v>
      </c>
    </row>
    <row r="1592" spans="1:2" x14ac:dyDescent="0.35">
      <c r="A1592" s="1">
        <v>45903.846100254632</v>
      </c>
      <c r="B1592">
        <v>13.9</v>
      </c>
    </row>
    <row r="1593" spans="1:2" x14ac:dyDescent="0.35">
      <c r="A1593" s="1">
        <v>45903.850339861114</v>
      </c>
      <c r="B1593">
        <v>13.8</v>
      </c>
    </row>
    <row r="1594" spans="1:2" x14ac:dyDescent="0.35">
      <c r="A1594" s="1">
        <v>45903.855983263886</v>
      </c>
      <c r="B1594">
        <v>13.7</v>
      </c>
    </row>
    <row r="1595" spans="1:2" x14ac:dyDescent="0.35">
      <c r="A1595" s="1">
        <v>45903.860207523147</v>
      </c>
      <c r="B1595">
        <v>13.6</v>
      </c>
    </row>
    <row r="1596" spans="1:2" x14ac:dyDescent="0.35">
      <c r="A1596" s="1">
        <v>45903.86373261574</v>
      </c>
      <c r="B1596">
        <v>13.5</v>
      </c>
    </row>
    <row r="1597" spans="1:2" x14ac:dyDescent="0.35">
      <c r="A1597" s="1">
        <v>45903.867966018515</v>
      </c>
      <c r="B1597">
        <v>13.4</v>
      </c>
    </row>
    <row r="1598" spans="1:2" x14ac:dyDescent="0.35">
      <c r="A1598" s="1">
        <v>45903.87507199074</v>
      </c>
    </row>
    <row r="1599" spans="1:2" x14ac:dyDescent="0.35">
      <c r="A1599" s="1">
        <v>45903.875776388886</v>
      </c>
      <c r="B1599">
        <v>13.4</v>
      </c>
    </row>
    <row r="1600" spans="1:2" x14ac:dyDescent="0.35">
      <c r="A1600" s="1">
        <v>45903.884941724536</v>
      </c>
      <c r="B1600">
        <v>13.5</v>
      </c>
    </row>
    <row r="1601" spans="1:2" x14ac:dyDescent="0.35">
      <c r="A1601" s="1">
        <v>45903.89624115741</v>
      </c>
      <c r="B1601">
        <v>13.4</v>
      </c>
    </row>
    <row r="1602" spans="1:2" x14ac:dyDescent="0.35">
      <c r="A1602" s="1">
        <v>45903.901180717592</v>
      </c>
      <c r="B1602">
        <v>13.3</v>
      </c>
    </row>
    <row r="1603" spans="1:2" x14ac:dyDescent="0.35">
      <c r="A1603" s="1">
        <v>45903.909641909719</v>
      </c>
      <c r="B1603">
        <v>13.2</v>
      </c>
    </row>
    <row r="1604" spans="1:2" x14ac:dyDescent="0.35">
      <c r="A1604" s="1">
        <v>45903.956898460645</v>
      </c>
      <c r="B1604">
        <v>13.1</v>
      </c>
    </row>
    <row r="1605" spans="1:2" x14ac:dyDescent="0.35">
      <c r="A1605" s="1">
        <v>45903.968197488422</v>
      </c>
      <c r="B1605">
        <v>13</v>
      </c>
    </row>
    <row r="1606" spans="1:2" x14ac:dyDescent="0.35">
      <c r="A1606" s="1">
        <v>45903.970313055557</v>
      </c>
      <c r="B1606">
        <v>12.9</v>
      </c>
    </row>
    <row r="1607" spans="1:2" x14ac:dyDescent="0.35">
      <c r="A1607" s="1">
        <v>45903.97241800926</v>
      </c>
      <c r="B1607">
        <v>12.8</v>
      </c>
    </row>
    <row r="1608" spans="1:2" x14ac:dyDescent="0.35">
      <c r="A1608" s="1">
        <v>45903.975929733795</v>
      </c>
      <c r="B1608">
        <v>12.7</v>
      </c>
    </row>
    <row r="1609" spans="1:2" x14ac:dyDescent="0.35">
      <c r="A1609" s="1">
        <v>45903.989327708332</v>
      </c>
      <c r="B1609">
        <v>12.8</v>
      </c>
    </row>
    <row r="1610" spans="1:2" x14ac:dyDescent="0.35">
      <c r="A1610" s="1">
        <v>45904.00413267361</v>
      </c>
      <c r="B1610">
        <v>12.9</v>
      </c>
    </row>
    <row r="1611" spans="1:2" x14ac:dyDescent="0.35">
      <c r="A1611" s="1">
        <v>45904.004839490743</v>
      </c>
      <c r="B1611">
        <v>12.8</v>
      </c>
    </row>
    <row r="1612" spans="1:2" x14ac:dyDescent="0.35">
      <c r="A1612" s="1">
        <v>45904.050648761571</v>
      </c>
      <c r="B1612">
        <v>12.7</v>
      </c>
    </row>
    <row r="1613" spans="1:2" x14ac:dyDescent="0.35">
      <c r="A1613" s="1">
        <v>45904.059120694445</v>
      </c>
      <c r="B1613">
        <v>12.6</v>
      </c>
    </row>
    <row r="1614" spans="1:2" x14ac:dyDescent="0.35">
      <c r="A1614" s="1">
        <v>45904.068286979164</v>
      </c>
      <c r="B1614">
        <v>12.5</v>
      </c>
    </row>
    <row r="1615" spans="1:2" x14ac:dyDescent="0.35">
      <c r="A1615" s="1">
        <v>45904.073934641201</v>
      </c>
      <c r="B1615">
        <v>12.4</v>
      </c>
    </row>
    <row r="1616" spans="1:2" x14ac:dyDescent="0.35">
      <c r="A1616" s="1">
        <v>45904.07887690972</v>
      </c>
      <c r="B1616">
        <v>12.3</v>
      </c>
    </row>
    <row r="1617" spans="1:2" x14ac:dyDescent="0.35">
      <c r="A1617" s="1">
        <v>45904.084478206016</v>
      </c>
      <c r="B1617">
        <v>12.2</v>
      </c>
    </row>
    <row r="1618" spans="1:2" x14ac:dyDescent="0.35">
      <c r="A1618" s="1">
        <v>45904.088691296296</v>
      </c>
      <c r="B1618">
        <v>12.1</v>
      </c>
    </row>
    <row r="1619" spans="1:2" x14ac:dyDescent="0.35">
      <c r="A1619" s="1">
        <v>45904.095011701385</v>
      </c>
      <c r="B1619">
        <v>12</v>
      </c>
    </row>
    <row r="1620" spans="1:2" x14ac:dyDescent="0.35">
      <c r="A1620" s="1">
        <v>45904.099236099537</v>
      </c>
      <c r="B1620">
        <v>11.9</v>
      </c>
    </row>
    <row r="1621" spans="1:2" x14ac:dyDescent="0.35">
      <c r="A1621" s="1">
        <v>45904.104168472222</v>
      </c>
      <c r="B1621">
        <v>11.8</v>
      </c>
    </row>
    <row r="1622" spans="1:2" x14ac:dyDescent="0.35">
      <c r="A1622" s="1">
        <v>45904.12390053241</v>
      </c>
      <c r="B1622">
        <v>11.7</v>
      </c>
    </row>
    <row r="1623" spans="1:2" x14ac:dyDescent="0.35">
      <c r="A1623" s="1">
        <v>45904.142952812501</v>
      </c>
      <c r="B1623">
        <v>11.6</v>
      </c>
    </row>
    <row r="1624" spans="1:2" x14ac:dyDescent="0.35">
      <c r="A1624" s="1">
        <v>45904.151419340276</v>
      </c>
      <c r="B1624">
        <v>11.7</v>
      </c>
    </row>
    <row r="1625" spans="1:2" x14ac:dyDescent="0.35">
      <c r="A1625" s="1">
        <v>45904.165473703702</v>
      </c>
      <c r="B1625">
        <v>11.6</v>
      </c>
    </row>
    <row r="1626" spans="1:2" x14ac:dyDescent="0.35">
      <c r="A1626" s="1">
        <v>45904.168982511575</v>
      </c>
      <c r="B1626">
        <v>11.5</v>
      </c>
    </row>
    <row r="1627" spans="1:2" x14ac:dyDescent="0.35">
      <c r="A1627" s="1">
        <v>45904.177433969904</v>
      </c>
      <c r="B1627">
        <v>11.6</v>
      </c>
    </row>
    <row r="1628" spans="1:2" x14ac:dyDescent="0.35">
      <c r="A1628" s="1">
        <v>45904.185879988428</v>
      </c>
      <c r="B1628">
        <v>11.7</v>
      </c>
    </row>
    <row r="1629" spans="1:2" x14ac:dyDescent="0.35">
      <c r="A1629" s="1">
        <v>45904.186585543983</v>
      </c>
      <c r="B1629">
        <v>11.6</v>
      </c>
    </row>
    <row r="1630" spans="1:2" x14ac:dyDescent="0.35">
      <c r="A1630" s="1">
        <v>45904.195716840281</v>
      </c>
      <c r="B1630">
        <v>11.5</v>
      </c>
    </row>
    <row r="1631" spans="1:2" x14ac:dyDescent="0.35">
      <c r="A1631" s="1">
        <v>45904.199944097221</v>
      </c>
      <c r="B1631">
        <v>11.4</v>
      </c>
    </row>
    <row r="1632" spans="1:2" x14ac:dyDescent="0.35">
      <c r="A1632" s="1">
        <v>45904.228852893517</v>
      </c>
      <c r="B1632">
        <v>11.3</v>
      </c>
    </row>
    <row r="1633" spans="1:2" x14ac:dyDescent="0.35">
      <c r="A1633" s="1">
        <v>45904.23517295139</v>
      </c>
      <c r="B1633">
        <v>11.2</v>
      </c>
    </row>
    <row r="1634" spans="1:2" x14ac:dyDescent="0.35">
      <c r="A1634" s="1">
        <v>45904.24150625</v>
      </c>
      <c r="B1634">
        <v>11.1</v>
      </c>
    </row>
    <row r="1635" spans="1:2" x14ac:dyDescent="0.35">
      <c r="A1635" s="1">
        <v>45904.254897418985</v>
      </c>
      <c r="B1635">
        <v>11.2</v>
      </c>
    </row>
    <row r="1636" spans="1:2" x14ac:dyDescent="0.35">
      <c r="A1636" s="1">
        <v>45904.271110972222</v>
      </c>
      <c r="B1636">
        <v>11.1</v>
      </c>
    </row>
    <row r="1637" spans="1:2" x14ac:dyDescent="0.35">
      <c r="A1637" s="1">
        <v>45904.275341145832</v>
      </c>
      <c r="B1637">
        <v>11</v>
      </c>
    </row>
    <row r="1638" spans="1:2" x14ac:dyDescent="0.35">
      <c r="A1638" s="1">
        <v>45904.278864837965</v>
      </c>
      <c r="B1638">
        <v>10.9</v>
      </c>
    </row>
    <row r="1639" spans="1:2" x14ac:dyDescent="0.35">
      <c r="A1639" s="1">
        <v>45904.288703993057</v>
      </c>
      <c r="B1639">
        <v>11</v>
      </c>
    </row>
    <row r="1640" spans="1:2" x14ac:dyDescent="0.35">
      <c r="A1640" s="1">
        <v>45904.291527256944</v>
      </c>
      <c r="B1640">
        <v>11.1</v>
      </c>
    </row>
    <row r="1641" spans="1:2" x14ac:dyDescent="0.35">
      <c r="A1641" s="1">
        <v>45904.299294201388</v>
      </c>
      <c r="B1641">
        <v>11.2</v>
      </c>
    </row>
    <row r="1642" spans="1:2" x14ac:dyDescent="0.35">
      <c r="A1642" s="1">
        <v>45904.299999814815</v>
      </c>
      <c r="B1642">
        <v>11.1</v>
      </c>
    </row>
    <row r="1643" spans="1:2" x14ac:dyDescent="0.35">
      <c r="A1643" s="1">
        <v>45904.300705127316</v>
      </c>
      <c r="B1643">
        <v>11.2</v>
      </c>
    </row>
    <row r="1644" spans="1:2" x14ac:dyDescent="0.35">
      <c r="A1644" s="1">
        <v>45904.311262881944</v>
      </c>
      <c r="B1644">
        <v>11.3</v>
      </c>
    </row>
    <row r="1645" spans="1:2" x14ac:dyDescent="0.35">
      <c r="A1645" s="1">
        <v>45904.318298148151</v>
      </c>
      <c r="B1645">
        <v>11.4</v>
      </c>
    </row>
    <row r="1646" spans="1:2" x14ac:dyDescent="0.35">
      <c r="A1646" s="1">
        <v>45904.321122835645</v>
      </c>
      <c r="B1646">
        <v>11.5</v>
      </c>
    </row>
    <row r="1647" spans="1:2" x14ac:dyDescent="0.35">
      <c r="A1647" s="1">
        <v>45904.323923912038</v>
      </c>
      <c r="B1647">
        <v>11.6</v>
      </c>
    </row>
    <row r="1648" spans="1:2" x14ac:dyDescent="0.35">
      <c r="A1648" s="1">
        <v>45904.326748032407</v>
      </c>
      <c r="B1648">
        <v>11.7</v>
      </c>
    </row>
    <row r="1649" spans="1:2" x14ac:dyDescent="0.35">
      <c r="A1649" s="1">
        <v>45904.330279374997</v>
      </c>
      <c r="B1649">
        <v>11.8</v>
      </c>
    </row>
    <row r="1650" spans="1:2" x14ac:dyDescent="0.35">
      <c r="A1650" s="1">
        <v>45904.334504108796</v>
      </c>
      <c r="B1650">
        <v>11.9</v>
      </c>
    </row>
    <row r="1651" spans="1:2" x14ac:dyDescent="0.35">
      <c r="A1651" s="1">
        <v>45904.339444409721</v>
      </c>
      <c r="B1651">
        <v>12</v>
      </c>
    </row>
    <row r="1652" spans="1:2" x14ac:dyDescent="0.35">
      <c r="A1652" s="1">
        <v>45904.344375682871</v>
      </c>
      <c r="B1652">
        <v>12.1</v>
      </c>
    </row>
    <row r="1653" spans="1:2" x14ac:dyDescent="0.35">
      <c r="A1653" s="1">
        <v>45904.34858813657</v>
      </c>
      <c r="B1653">
        <v>12.2</v>
      </c>
    </row>
    <row r="1654" spans="1:2" x14ac:dyDescent="0.35">
      <c r="A1654" s="1">
        <v>45904.352123101853</v>
      </c>
      <c r="B1654">
        <v>12.3</v>
      </c>
    </row>
    <row r="1655" spans="1:2" x14ac:dyDescent="0.35">
      <c r="A1655" s="1">
        <v>45904.354225023148</v>
      </c>
      <c r="B1655">
        <v>12.4</v>
      </c>
    </row>
    <row r="1656" spans="1:2" x14ac:dyDescent="0.35">
      <c r="A1656" s="1">
        <v>45904.35703590278</v>
      </c>
      <c r="B1656">
        <v>12.5</v>
      </c>
    </row>
    <row r="1657" spans="1:2" x14ac:dyDescent="0.35">
      <c r="A1657" s="1">
        <v>45904.359143391201</v>
      </c>
      <c r="B1657">
        <v>12.6</v>
      </c>
    </row>
    <row r="1658" spans="1:2" x14ac:dyDescent="0.35">
      <c r="A1658" s="1">
        <v>45904.361261469909</v>
      </c>
      <c r="B1658">
        <v>12.7</v>
      </c>
    </row>
    <row r="1659" spans="1:2" x14ac:dyDescent="0.35">
      <c r="A1659" s="1">
        <v>45904.363379664355</v>
      </c>
      <c r="B1659">
        <v>12.8</v>
      </c>
    </row>
    <row r="1660" spans="1:2" x14ac:dyDescent="0.35">
      <c r="A1660" s="1">
        <v>45904.36479240741</v>
      </c>
      <c r="B1660">
        <v>12.9</v>
      </c>
    </row>
    <row r="1661" spans="1:2" x14ac:dyDescent="0.35">
      <c r="A1661" s="1">
        <v>45904.365498553241</v>
      </c>
      <c r="B1661">
        <v>13</v>
      </c>
    </row>
    <row r="1662" spans="1:2" x14ac:dyDescent="0.35">
      <c r="A1662" s="1">
        <v>45904.36620423611</v>
      </c>
      <c r="B1662">
        <v>13.1</v>
      </c>
    </row>
    <row r="1663" spans="1:2" x14ac:dyDescent="0.35">
      <c r="A1663" s="1">
        <v>45904.366909097225</v>
      </c>
      <c r="B1663">
        <v>13.2</v>
      </c>
    </row>
    <row r="1664" spans="1:2" x14ac:dyDescent="0.35">
      <c r="A1664" s="1">
        <v>45904.368310127313</v>
      </c>
      <c r="B1664">
        <v>13.3</v>
      </c>
    </row>
    <row r="1665" spans="1:2" x14ac:dyDescent="0.35">
      <c r="A1665" s="1">
        <v>45904.370416053243</v>
      </c>
      <c r="B1665">
        <v>13.4</v>
      </c>
    </row>
    <row r="1666" spans="1:2" x14ac:dyDescent="0.35">
      <c r="A1666" s="1">
        <v>45904.372510520836</v>
      </c>
      <c r="B1666">
        <v>13.5</v>
      </c>
    </row>
    <row r="1667" spans="1:2" x14ac:dyDescent="0.35">
      <c r="A1667" s="1">
        <v>45904.373206099539</v>
      </c>
      <c r="B1667">
        <v>13.6</v>
      </c>
    </row>
    <row r="1668" spans="1:2" x14ac:dyDescent="0.35">
      <c r="A1668" s="1">
        <v>45904.373912581017</v>
      </c>
      <c r="B1668">
        <v>13.7</v>
      </c>
    </row>
    <row r="1669" spans="1:2" x14ac:dyDescent="0.35">
      <c r="A1669" s="1">
        <v>45904.374618518515</v>
      </c>
      <c r="B1669">
        <v>13.8</v>
      </c>
    </row>
    <row r="1670" spans="1:2" x14ac:dyDescent="0.35">
      <c r="A1670" s="1">
        <v>45904.376030752312</v>
      </c>
      <c r="B1670">
        <v>13.9</v>
      </c>
    </row>
    <row r="1671" spans="1:2" x14ac:dyDescent="0.35">
      <c r="A1671" s="1">
        <v>45904.383077881947</v>
      </c>
      <c r="B1671">
        <v>14</v>
      </c>
    </row>
    <row r="1672" spans="1:2" x14ac:dyDescent="0.35">
      <c r="A1672" s="1">
        <v>45904.385880694441</v>
      </c>
      <c r="B1672">
        <v>14.1</v>
      </c>
    </row>
    <row r="1673" spans="1:2" x14ac:dyDescent="0.35">
      <c r="A1673" s="1">
        <v>45904.389397812498</v>
      </c>
      <c r="B1673">
        <v>14.2</v>
      </c>
    </row>
    <row r="1674" spans="1:2" x14ac:dyDescent="0.35">
      <c r="A1674" s="1">
        <v>45904.392927199071</v>
      </c>
      <c r="B1674">
        <v>14.1</v>
      </c>
    </row>
    <row r="1675" spans="1:2" x14ac:dyDescent="0.35">
      <c r="A1675" s="1">
        <v>45904.395036192131</v>
      </c>
      <c r="B1675">
        <v>14</v>
      </c>
    </row>
    <row r="1676" spans="1:2" x14ac:dyDescent="0.35">
      <c r="A1676" s="1">
        <v>45904.397152962963</v>
      </c>
      <c r="B1676">
        <v>13.9</v>
      </c>
    </row>
    <row r="1677" spans="1:2" x14ac:dyDescent="0.35">
      <c r="A1677" s="1">
        <v>45904.401388310187</v>
      </c>
      <c r="B1677">
        <v>13.8</v>
      </c>
    </row>
    <row r="1678" spans="1:2" x14ac:dyDescent="0.35">
      <c r="A1678" s="1">
        <v>45904.404204166669</v>
      </c>
      <c r="B1678">
        <v>13.9</v>
      </c>
    </row>
    <row r="1679" spans="1:2" x14ac:dyDescent="0.35">
      <c r="A1679" s="1">
        <v>45904.406320231479</v>
      </c>
      <c r="B1679">
        <v>14</v>
      </c>
    </row>
    <row r="1680" spans="1:2" x14ac:dyDescent="0.35">
      <c r="A1680" s="1">
        <v>45904.407731261577</v>
      </c>
      <c r="B1680">
        <v>14.1</v>
      </c>
    </row>
    <row r="1681" spans="1:2" x14ac:dyDescent="0.35">
      <c r="A1681" s="1">
        <v>45904.409144247686</v>
      </c>
      <c r="B1681">
        <v>14.2</v>
      </c>
    </row>
    <row r="1682" spans="1:2" x14ac:dyDescent="0.35">
      <c r="A1682" s="1">
        <v>45904.410556273149</v>
      </c>
      <c r="B1682">
        <v>14.3</v>
      </c>
    </row>
    <row r="1683" spans="1:2" x14ac:dyDescent="0.35">
      <c r="A1683" s="1">
        <v>45904.411968055552</v>
      </c>
      <c r="B1683">
        <v>14.4</v>
      </c>
    </row>
    <row r="1684" spans="1:2" x14ac:dyDescent="0.35">
      <c r="A1684" s="1">
        <v>45904.413370011571</v>
      </c>
      <c r="B1684">
        <v>14.5</v>
      </c>
    </row>
    <row r="1685" spans="1:2" x14ac:dyDescent="0.35">
      <c r="A1685" s="1">
        <v>45904.414779618055</v>
      </c>
      <c r="B1685">
        <v>14.6</v>
      </c>
    </row>
    <row r="1686" spans="1:2" x14ac:dyDescent="0.35">
      <c r="A1686" s="1">
        <v>45904.416886273146</v>
      </c>
      <c r="B1686">
        <v>14.7</v>
      </c>
    </row>
    <row r="1687" spans="1:2" x14ac:dyDescent="0.35">
      <c r="A1687" s="1">
        <v>45904.420404745368</v>
      </c>
      <c r="B1687">
        <v>14.8</v>
      </c>
    </row>
    <row r="1688" spans="1:2" x14ac:dyDescent="0.35">
      <c r="A1688" s="1">
        <v>45904.423926932868</v>
      </c>
      <c r="B1688">
        <v>14.7</v>
      </c>
    </row>
    <row r="1689" spans="1:2" x14ac:dyDescent="0.35">
      <c r="A1689" s="1">
        <v>45904.428864745372</v>
      </c>
      <c r="B1689">
        <v>14.6</v>
      </c>
    </row>
    <row r="1690" spans="1:2" x14ac:dyDescent="0.35">
      <c r="A1690" s="1">
        <v>45904.447917500001</v>
      </c>
      <c r="B1690">
        <v>14.7</v>
      </c>
    </row>
    <row r="1691" spans="1:2" x14ac:dyDescent="0.35">
      <c r="A1691" s="1">
        <v>45904.448625266203</v>
      </c>
      <c r="B1691">
        <v>14.8</v>
      </c>
    </row>
    <row r="1692" spans="1:2" x14ac:dyDescent="0.35">
      <c r="A1692" s="1">
        <v>45904.450028391206</v>
      </c>
      <c r="B1692">
        <v>14.9</v>
      </c>
    </row>
    <row r="1693" spans="1:2" x14ac:dyDescent="0.35">
      <c r="A1693" s="1">
        <v>45904.451437627315</v>
      </c>
      <c r="B1693">
        <v>15</v>
      </c>
    </row>
    <row r="1694" spans="1:2" x14ac:dyDescent="0.35">
      <c r="A1694" s="1">
        <v>45904.452141701389</v>
      </c>
      <c r="B1694">
        <v>15.1</v>
      </c>
    </row>
    <row r="1695" spans="1:2" x14ac:dyDescent="0.35">
      <c r="A1695" s="1">
        <v>45904.453553425927</v>
      </c>
      <c r="B1695">
        <v>15.2</v>
      </c>
    </row>
    <row r="1696" spans="1:2" x14ac:dyDescent="0.35">
      <c r="A1696" s="1">
        <v>45904.454259120372</v>
      </c>
      <c r="B1696">
        <v>15.3</v>
      </c>
    </row>
    <row r="1697" spans="1:2" x14ac:dyDescent="0.35">
      <c r="A1697" s="1">
        <v>45904.454964548611</v>
      </c>
      <c r="B1697">
        <v>15.4</v>
      </c>
    </row>
    <row r="1698" spans="1:2" x14ac:dyDescent="0.35">
      <c r="A1698" s="1">
        <v>45904.456366886574</v>
      </c>
      <c r="B1698">
        <v>15.5</v>
      </c>
    </row>
    <row r="1699" spans="1:2" x14ac:dyDescent="0.35">
      <c r="A1699" s="1">
        <v>45904.457072037039</v>
      </c>
      <c r="B1699">
        <v>15.6</v>
      </c>
    </row>
    <row r="1700" spans="1:2" x14ac:dyDescent="0.35">
      <c r="A1700" s="1">
        <v>45904.457777361109</v>
      </c>
      <c r="B1700">
        <v>15.7</v>
      </c>
    </row>
    <row r="1701" spans="1:2" x14ac:dyDescent="0.35">
      <c r="A1701" s="1">
        <v>45904.45989489583</v>
      </c>
      <c r="B1701">
        <v>15.8</v>
      </c>
    </row>
    <row r="1702" spans="1:2" x14ac:dyDescent="0.35">
      <c r="A1702" s="1">
        <v>45904.462003055552</v>
      </c>
      <c r="B1702">
        <v>15.9</v>
      </c>
    </row>
    <row r="1703" spans="1:2" x14ac:dyDescent="0.35">
      <c r="A1703" s="1">
        <v>45904.462708645835</v>
      </c>
      <c r="B1703">
        <v>16</v>
      </c>
    </row>
    <row r="1704" spans="1:2" x14ac:dyDescent="0.35">
      <c r="A1704" s="1">
        <v>45904.463414641206</v>
      </c>
      <c r="B1704">
        <v>16.100000000000001</v>
      </c>
    </row>
    <row r="1705" spans="1:2" x14ac:dyDescent="0.35">
      <c r="A1705" s="1">
        <v>45904.464119861113</v>
      </c>
      <c r="B1705">
        <v>16.2</v>
      </c>
    </row>
    <row r="1706" spans="1:2" x14ac:dyDescent="0.35">
      <c r="A1706" s="1">
        <v>45904.464826747688</v>
      </c>
      <c r="B1706">
        <v>16.3</v>
      </c>
    </row>
    <row r="1707" spans="1:2" x14ac:dyDescent="0.35">
      <c r="A1707" s="1">
        <v>45904.469064189812</v>
      </c>
      <c r="B1707">
        <v>16.399999999999999</v>
      </c>
    </row>
    <row r="1708" spans="1:2" x14ac:dyDescent="0.35">
      <c r="A1708" s="1">
        <v>45904.470476921299</v>
      </c>
      <c r="B1708">
        <v>16.5</v>
      </c>
    </row>
    <row r="1709" spans="1:2" x14ac:dyDescent="0.35">
      <c r="A1709" s="1">
        <v>45904.471886805557</v>
      </c>
      <c r="B1709">
        <v>16.600000000000001</v>
      </c>
    </row>
    <row r="1710" spans="1:2" x14ac:dyDescent="0.35">
      <c r="A1710" s="1">
        <v>45904.473299340279</v>
      </c>
      <c r="B1710">
        <v>16.7</v>
      </c>
    </row>
    <row r="1711" spans="1:2" x14ac:dyDescent="0.35">
      <c r="A1711" s="1">
        <v>45904.474004189811</v>
      </c>
      <c r="B1711">
        <v>16.8</v>
      </c>
    </row>
    <row r="1712" spans="1:2" x14ac:dyDescent="0.35">
      <c r="A1712" s="1">
        <v>45904.476122418979</v>
      </c>
      <c r="B1712">
        <v>16.7</v>
      </c>
    </row>
    <row r="1713" spans="1:2" x14ac:dyDescent="0.35">
      <c r="A1713" s="1">
        <v>45904.477534386577</v>
      </c>
      <c r="B1713">
        <v>16.600000000000001</v>
      </c>
    </row>
    <row r="1714" spans="1:2" x14ac:dyDescent="0.35">
      <c r="A1714" s="1">
        <v>45904.478946319447</v>
      </c>
      <c r="B1714">
        <v>16.7</v>
      </c>
    </row>
    <row r="1715" spans="1:2" x14ac:dyDescent="0.35">
      <c r="A1715" s="1">
        <v>45904.482465011577</v>
      </c>
      <c r="B1715">
        <v>16.600000000000001</v>
      </c>
    </row>
    <row r="1716" spans="1:2" x14ac:dyDescent="0.35">
      <c r="A1716" s="1">
        <v>45904.485290543984</v>
      </c>
      <c r="B1716">
        <v>16.5</v>
      </c>
    </row>
    <row r="1717" spans="1:2" x14ac:dyDescent="0.35">
      <c r="A1717" s="1">
        <v>45904.486703541668</v>
      </c>
      <c r="B1717">
        <v>16.399999999999999</v>
      </c>
    </row>
    <row r="1718" spans="1:2" x14ac:dyDescent="0.35">
      <c r="A1718" s="1">
        <v>45904.490234363424</v>
      </c>
      <c r="B1718">
        <v>16.5</v>
      </c>
    </row>
    <row r="1719" spans="1:2" x14ac:dyDescent="0.35">
      <c r="A1719" s="1">
        <v>45904.490937962961</v>
      </c>
      <c r="B1719">
        <v>16.600000000000001</v>
      </c>
    </row>
    <row r="1720" spans="1:2" x14ac:dyDescent="0.35">
      <c r="A1720" s="1">
        <v>45904.491647164352</v>
      </c>
      <c r="B1720">
        <v>16.7</v>
      </c>
    </row>
    <row r="1721" spans="1:2" x14ac:dyDescent="0.35">
      <c r="A1721" s="1">
        <v>45904.49234877315</v>
      </c>
      <c r="B1721">
        <v>16.8</v>
      </c>
    </row>
    <row r="1722" spans="1:2" x14ac:dyDescent="0.35">
      <c r="A1722" s="1">
        <v>45904.495168958332</v>
      </c>
      <c r="B1722">
        <v>16.7</v>
      </c>
    </row>
    <row r="1723" spans="1:2" x14ac:dyDescent="0.35">
      <c r="A1723" s="1">
        <v>45904.496585925925</v>
      </c>
      <c r="B1723">
        <v>16.600000000000001</v>
      </c>
    </row>
    <row r="1724" spans="1:2" x14ac:dyDescent="0.35">
      <c r="A1724" s="1">
        <v>45904.498692048612</v>
      </c>
      <c r="B1724">
        <v>16.7</v>
      </c>
    </row>
    <row r="1725" spans="1:2" x14ac:dyDescent="0.35">
      <c r="A1725" s="1">
        <v>45904.502951689814</v>
      </c>
      <c r="B1725">
        <v>16.600000000000001</v>
      </c>
    </row>
    <row r="1726" spans="1:2" x14ac:dyDescent="0.35">
      <c r="A1726" s="1">
        <v>45904.504362627318</v>
      </c>
      <c r="B1726">
        <v>16.7</v>
      </c>
    </row>
    <row r="1727" spans="1:2" x14ac:dyDescent="0.35">
      <c r="A1727" s="1">
        <v>45904.505764780093</v>
      </c>
      <c r="B1727">
        <v>16.8</v>
      </c>
    </row>
    <row r="1728" spans="1:2" x14ac:dyDescent="0.35">
      <c r="A1728" s="1">
        <v>45904.508587245371</v>
      </c>
      <c r="B1728">
        <v>16.899999999999999</v>
      </c>
    </row>
    <row r="1729" spans="1:2" x14ac:dyDescent="0.35">
      <c r="A1729" s="1">
        <v>45904.512109166666</v>
      </c>
      <c r="B1729">
        <v>17</v>
      </c>
    </row>
    <row r="1730" spans="1:2" x14ac:dyDescent="0.35">
      <c r="A1730" s="1">
        <v>45904.512815138885</v>
      </c>
      <c r="B1730">
        <v>17.100000000000001</v>
      </c>
    </row>
    <row r="1731" spans="1:2" x14ac:dyDescent="0.35">
      <c r="A1731" s="1">
        <v>45904.514213391201</v>
      </c>
      <c r="B1731">
        <v>17.2</v>
      </c>
    </row>
    <row r="1732" spans="1:2" x14ac:dyDescent="0.35">
      <c r="A1732" s="1">
        <v>45904.514925844909</v>
      </c>
      <c r="B1732">
        <v>17.3</v>
      </c>
    </row>
    <row r="1733" spans="1:2" x14ac:dyDescent="0.35">
      <c r="A1733" s="1">
        <v>45904.515627118053</v>
      </c>
      <c r="B1733">
        <v>17.399999999999999</v>
      </c>
    </row>
    <row r="1734" spans="1:2" x14ac:dyDescent="0.35">
      <c r="A1734" s="1">
        <v>45904.516330868057</v>
      </c>
      <c r="B1734">
        <v>17.5</v>
      </c>
    </row>
    <row r="1735" spans="1:2" x14ac:dyDescent="0.35">
      <c r="A1735" s="1">
        <v>45904.517036886573</v>
      </c>
      <c r="B1735">
        <v>17.600000000000001</v>
      </c>
    </row>
    <row r="1736" spans="1:2" x14ac:dyDescent="0.35">
      <c r="A1736" s="1">
        <v>45904.518449085648</v>
      </c>
      <c r="B1736">
        <v>17.7</v>
      </c>
    </row>
    <row r="1737" spans="1:2" x14ac:dyDescent="0.35">
      <c r="A1737" s="1">
        <v>45904.519155150461</v>
      </c>
      <c r="B1737">
        <v>17.8</v>
      </c>
    </row>
    <row r="1738" spans="1:2" x14ac:dyDescent="0.35">
      <c r="A1738" s="1">
        <v>45904.521979131947</v>
      </c>
      <c r="B1738">
        <v>17.899999999999999</v>
      </c>
    </row>
    <row r="1739" spans="1:2" x14ac:dyDescent="0.35">
      <c r="A1739" s="1">
        <v>45904.523390648152</v>
      </c>
      <c r="B1739">
        <v>18</v>
      </c>
    </row>
    <row r="1740" spans="1:2" x14ac:dyDescent="0.35">
      <c r="A1740" s="1">
        <v>45904.527628807868</v>
      </c>
      <c r="B1740">
        <v>17.899999999999999</v>
      </c>
    </row>
    <row r="1741" spans="1:2" x14ac:dyDescent="0.35">
      <c r="A1741" s="1">
        <v>45904.529040324072</v>
      </c>
      <c r="B1741">
        <v>17.8</v>
      </c>
    </row>
    <row r="1742" spans="1:2" x14ac:dyDescent="0.35">
      <c r="A1742" s="1">
        <v>45904.529745960652</v>
      </c>
      <c r="B1742">
        <v>17.7</v>
      </c>
    </row>
    <row r="1743" spans="1:2" x14ac:dyDescent="0.35">
      <c r="A1743" s="1">
        <v>45904.530453854168</v>
      </c>
      <c r="B1743">
        <v>17.600000000000001</v>
      </c>
    </row>
    <row r="1744" spans="1:2" x14ac:dyDescent="0.35">
      <c r="A1744" s="1">
        <v>45904.531160486113</v>
      </c>
      <c r="B1744">
        <v>17.5</v>
      </c>
    </row>
    <row r="1745" spans="1:2" x14ac:dyDescent="0.35">
      <c r="A1745" s="1">
        <v>45904.531863101853</v>
      </c>
      <c r="B1745">
        <v>17.399999999999999</v>
      </c>
    </row>
    <row r="1746" spans="1:2" x14ac:dyDescent="0.35">
      <c r="A1746" s="1">
        <v>45904.532571944444</v>
      </c>
      <c r="B1746">
        <v>17.3</v>
      </c>
    </row>
    <row r="1747" spans="1:2" x14ac:dyDescent="0.35">
      <c r="A1747" s="1">
        <v>45904.536087534725</v>
      </c>
      <c r="B1747">
        <v>17.399999999999999</v>
      </c>
    </row>
    <row r="1748" spans="1:2" x14ac:dyDescent="0.35">
      <c r="A1748" s="1">
        <v>45904.536796284723</v>
      </c>
      <c r="B1748">
        <v>17.5</v>
      </c>
    </row>
    <row r="1749" spans="1:2" x14ac:dyDescent="0.35">
      <c r="A1749" s="1">
        <v>45904.53750027778</v>
      </c>
      <c r="B1749">
        <v>17.600000000000001</v>
      </c>
    </row>
    <row r="1750" spans="1:2" x14ac:dyDescent="0.35">
      <c r="A1750" s="1">
        <v>45904.538206631943</v>
      </c>
      <c r="B1750">
        <v>17.7</v>
      </c>
    </row>
    <row r="1751" spans="1:2" x14ac:dyDescent="0.35">
      <c r="A1751" s="1">
        <v>45904.538915810183</v>
      </c>
      <c r="B1751">
        <v>17.8</v>
      </c>
    </row>
    <row r="1752" spans="1:2" x14ac:dyDescent="0.35">
      <c r="A1752" s="1">
        <v>45904.53962635417</v>
      </c>
      <c r="B1752">
        <v>17.899999999999999</v>
      </c>
    </row>
    <row r="1753" spans="1:2" x14ac:dyDescent="0.35">
      <c r="A1753" s="1">
        <v>45904.540323483794</v>
      </c>
      <c r="B1753">
        <v>18</v>
      </c>
    </row>
    <row r="1754" spans="1:2" x14ac:dyDescent="0.35">
      <c r="A1754" s="1">
        <v>45904.541747453703</v>
      </c>
      <c r="B1754">
        <v>18.100000000000001</v>
      </c>
    </row>
    <row r="1755" spans="1:2" x14ac:dyDescent="0.35">
      <c r="A1755" s="1">
        <v>45904.543865613428</v>
      </c>
      <c r="B1755">
        <v>18.2</v>
      </c>
    </row>
    <row r="1756" spans="1:2" x14ac:dyDescent="0.35">
      <c r="A1756" s="1">
        <v>45904.545983692129</v>
      </c>
      <c r="B1756">
        <v>18.3</v>
      </c>
    </row>
    <row r="1757" spans="1:2" x14ac:dyDescent="0.35">
      <c r="A1757" s="1">
        <v>45904.548807696759</v>
      </c>
      <c r="B1757">
        <v>18.2</v>
      </c>
    </row>
    <row r="1758" spans="1:2" x14ac:dyDescent="0.35">
      <c r="A1758" s="1">
        <v>45904.550216342592</v>
      </c>
    </row>
    <row r="1759" spans="1:2" x14ac:dyDescent="0.35">
      <c r="A1759" s="1">
        <v>45904.550913599538</v>
      </c>
      <c r="B1759">
        <v>18.3</v>
      </c>
    </row>
    <row r="1760" spans="1:2" x14ac:dyDescent="0.35">
      <c r="A1760" s="1">
        <v>45904.55161023148</v>
      </c>
      <c r="B1760">
        <v>18.399999999999999</v>
      </c>
    </row>
    <row r="1761" spans="1:2" x14ac:dyDescent="0.35">
      <c r="A1761" s="1">
        <v>45904.553020254629</v>
      </c>
      <c r="B1761">
        <v>18.5</v>
      </c>
    </row>
    <row r="1762" spans="1:2" x14ac:dyDescent="0.35">
      <c r="A1762" s="1">
        <v>45904.553728206018</v>
      </c>
      <c r="B1762">
        <v>18.600000000000001</v>
      </c>
    </row>
    <row r="1763" spans="1:2" x14ac:dyDescent="0.35">
      <c r="A1763" s="1">
        <v>45904.554433240737</v>
      </c>
      <c r="B1763">
        <v>18.7</v>
      </c>
    </row>
    <row r="1764" spans="1:2" x14ac:dyDescent="0.35">
      <c r="A1764" s="1">
        <v>45904.555140532408</v>
      </c>
      <c r="B1764">
        <v>18.8</v>
      </c>
    </row>
    <row r="1765" spans="1:2" x14ac:dyDescent="0.35">
      <c r="A1765" s="1">
        <v>45904.557246446762</v>
      </c>
      <c r="B1765">
        <v>18.7</v>
      </c>
    </row>
    <row r="1766" spans="1:2" x14ac:dyDescent="0.35">
      <c r="A1766" s="1">
        <v>45904.558659074071</v>
      </c>
      <c r="B1766">
        <v>18.600000000000001</v>
      </c>
    </row>
    <row r="1767" spans="1:2" x14ac:dyDescent="0.35">
      <c r="A1767" s="1">
        <v>45904.559364918983</v>
      </c>
      <c r="B1767">
        <v>18.399999999999999</v>
      </c>
    </row>
    <row r="1768" spans="1:2" x14ac:dyDescent="0.35">
      <c r="A1768" s="1">
        <v>45904.560070173611</v>
      </c>
      <c r="B1768">
        <v>18.3</v>
      </c>
    </row>
    <row r="1769" spans="1:2" x14ac:dyDescent="0.35">
      <c r="A1769" s="1">
        <v>45904.560776388891</v>
      </c>
      <c r="B1769">
        <v>18.2</v>
      </c>
    </row>
    <row r="1770" spans="1:2" x14ac:dyDescent="0.35">
      <c r="A1770" s="1">
        <v>45904.561482384262</v>
      </c>
      <c r="B1770">
        <v>18.100000000000001</v>
      </c>
    </row>
    <row r="1771" spans="1:2" x14ac:dyDescent="0.35">
      <c r="A1771" s="1">
        <v>45904.5621875</v>
      </c>
      <c r="B1771">
        <v>17.899999999999999</v>
      </c>
    </row>
    <row r="1772" spans="1:2" x14ac:dyDescent="0.35">
      <c r="A1772" s="1">
        <v>45904.562893495371</v>
      </c>
      <c r="B1772">
        <v>17.8</v>
      </c>
    </row>
    <row r="1773" spans="1:2" x14ac:dyDescent="0.35">
      <c r="A1773" s="1">
        <v>45904.563601145834</v>
      </c>
      <c r="B1773">
        <v>17.600000000000001</v>
      </c>
    </row>
    <row r="1774" spans="1:2" x14ac:dyDescent="0.35">
      <c r="A1774" s="1">
        <v>45904.564306585649</v>
      </c>
      <c r="B1774">
        <v>17.5</v>
      </c>
    </row>
    <row r="1775" spans="1:2" x14ac:dyDescent="0.35">
      <c r="A1775" s="1">
        <v>45904.565013402775</v>
      </c>
      <c r="B1775">
        <v>17.3</v>
      </c>
    </row>
    <row r="1776" spans="1:2" x14ac:dyDescent="0.35">
      <c r="A1776" s="1">
        <v>45904.565718275466</v>
      </c>
      <c r="B1776">
        <v>17.2</v>
      </c>
    </row>
    <row r="1777" spans="1:2" x14ac:dyDescent="0.35">
      <c r="A1777" s="1">
        <v>45904.566423344906</v>
      </c>
      <c r="B1777">
        <v>17</v>
      </c>
    </row>
    <row r="1778" spans="1:2" x14ac:dyDescent="0.35">
      <c r="A1778" s="1">
        <v>45904.567129490744</v>
      </c>
      <c r="B1778">
        <v>16.899999999999999</v>
      </c>
    </row>
    <row r="1779" spans="1:2" x14ac:dyDescent="0.35">
      <c r="A1779" s="1">
        <v>45904.568543379632</v>
      </c>
      <c r="B1779">
        <v>16.8</v>
      </c>
    </row>
    <row r="1780" spans="1:2" x14ac:dyDescent="0.35">
      <c r="A1780" s="1">
        <v>45904.569954930557</v>
      </c>
      <c r="B1780">
        <v>16.7</v>
      </c>
    </row>
    <row r="1781" spans="1:2" x14ac:dyDescent="0.35">
      <c r="A1781" s="1">
        <v>45904.574897777777</v>
      </c>
      <c r="B1781">
        <v>16.600000000000001</v>
      </c>
    </row>
    <row r="1782" spans="1:2" x14ac:dyDescent="0.35">
      <c r="A1782" s="1">
        <v>45904.577014247683</v>
      </c>
      <c r="B1782">
        <v>16.5</v>
      </c>
    </row>
    <row r="1783" spans="1:2" x14ac:dyDescent="0.35">
      <c r="A1783" s="1">
        <v>45904.577719687499</v>
      </c>
      <c r="B1783">
        <v>16.399999999999999</v>
      </c>
    </row>
    <row r="1784" spans="1:2" x14ac:dyDescent="0.35">
      <c r="A1784" s="1">
        <v>45904.579837777776</v>
      </c>
      <c r="B1784">
        <v>16.3</v>
      </c>
    </row>
    <row r="1785" spans="1:2" x14ac:dyDescent="0.35">
      <c r="A1785" s="1">
        <v>45904.581956921298</v>
      </c>
      <c r="B1785">
        <v>16.399999999999999</v>
      </c>
    </row>
    <row r="1786" spans="1:2" x14ac:dyDescent="0.35">
      <c r="A1786" s="1">
        <v>45904.583431261577</v>
      </c>
    </row>
    <row r="1787" spans="1:2" x14ac:dyDescent="0.35">
      <c r="A1787" s="1">
        <v>45904.584134074074</v>
      </c>
      <c r="B1787">
        <v>16.399999999999999</v>
      </c>
    </row>
    <row r="1788" spans="1:2" x14ac:dyDescent="0.35">
      <c r="A1788" s="1">
        <v>45904.58835690972</v>
      </c>
      <c r="B1788">
        <v>16.3</v>
      </c>
    </row>
    <row r="1789" spans="1:2" x14ac:dyDescent="0.35">
      <c r="A1789" s="1">
        <v>45904.59047520833</v>
      </c>
      <c r="B1789">
        <v>16.2</v>
      </c>
    </row>
    <row r="1790" spans="1:2" x14ac:dyDescent="0.35">
      <c r="A1790" s="1">
        <v>45904.594003958337</v>
      </c>
      <c r="B1790">
        <v>16.3</v>
      </c>
    </row>
    <row r="1791" spans="1:2" x14ac:dyDescent="0.35">
      <c r="A1791" s="1">
        <v>45904.595393159725</v>
      </c>
      <c r="B1791">
        <v>16.399999999999999</v>
      </c>
    </row>
    <row r="1792" spans="1:2" x14ac:dyDescent="0.35">
      <c r="A1792" s="1">
        <v>45904.596098784721</v>
      </c>
      <c r="B1792">
        <v>16.5</v>
      </c>
    </row>
    <row r="1793" spans="1:2" x14ac:dyDescent="0.35">
      <c r="A1793" s="1">
        <v>45904.596796284721</v>
      </c>
      <c r="B1793">
        <v>16.600000000000001</v>
      </c>
    </row>
    <row r="1794" spans="1:2" x14ac:dyDescent="0.35">
      <c r="A1794" s="1">
        <v>45904.6003246412</v>
      </c>
      <c r="B1794">
        <v>16.5</v>
      </c>
    </row>
    <row r="1795" spans="1:2" x14ac:dyDescent="0.35">
      <c r="A1795" s="1">
        <v>45904.601031307873</v>
      </c>
      <c r="B1795">
        <v>16.399999999999999</v>
      </c>
    </row>
    <row r="1796" spans="1:2" x14ac:dyDescent="0.35">
      <c r="A1796" s="1">
        <v>45904.601737268516</v>
      </c>
      <c r="B1796">
        <v>16.3</v>
      </c>
    </row>
    <row r="1797" spans="1:2" x14ac:dyDescent="0.35">
      <c r="A1797" s="1">
        <v>45904.602442326388</v>
      </c>
      <c r="B1797">
        <v>16.100000000000001</v>
      </c>
    </row>
    <row r="1798" spans="1:2" x14ac:dyDescent="0.35">
      <c r="A1798" s="1">
        <v>45904.603149930554</v>
      </c>
      <c r="B1798">
        <v>16</v>
      </c>
    </row>
    <row r="1799" spans="1:2" x14ac:dyDescent="0.35">
      <c r="A1799" s="1">
        <v>45904.603853611108</v>
      </c>
      <c r="B1799">
        <v>15.8</v>
      </c>
    </row>
    <row r="1800" spans="1:2" x14ac:dyDescent="0.35">
      <c r="A1800" s="1">
        <v>45904.604560752312</v>
      </c>
      <c r="B1800">
        <v>15.7</v>
      </c>
    </row>
    <row r="1801" spans="1:2" x14ac:dyDescent="0.35">
      <c r="A1801" s="1">
        <v>45904.605266689818</v>
      </c>
      <c r="B1801">
        <v>15.6</v>
      </c>
    </row>
    <row r="1802" spans="1:2" x14ac:dyDescent="0.35">
      <c r="A1802" s="1">
        <v>45904.606677743053</v>
      </c>
      <c r="B1802">
        <v>15.4</v>
      </c>
    </row>
    <row r="1803" spans="1:2" x14ac:dyDescent="0.35">
      <c r="A1803" s="1">
        <v>45904.607384351853</v>
      </c>
      <c r="B1803">
        <v>15.3</v>
      </c>
    </row>
    <row r="1804" spans="1:2" x14ac:dyDescent="0.35">
      <c r="A1804" s="1">
        <v>45904.608090486108</v>
      </c>
      <c r="B1804">
        <v>15.2</v>
      </c>
    </row>
    <row r="1805" spans="1:2" x14ac:dyDescent="0.35">
      <c r="A1805" s="1">
        <v>45904.609503749998</v>
      </c>
      <c r="B1805">
        <v>15.1</v>
      </c>
    </row>
    <row r="1806" spans="1:2" x14ac:dyDescent="0.35">
      <c r="A1806" s="1">
        <v>45904.610211030093</v>
      </c>
      <c r="B1806">
        <v>15</v>
      </c>
    </row>
    <row r="1807" spans="1:2" x14ac:dyDescent="0.35">
      <c r="A1807" s="1">
        <v>45904.611620023148</v>
      </c>
      <c r="B1807">
        <v>14.9</v>
      </c>
    </row>
    <row r="1808" spans="1:2" x14ac:dyDescent="0.35">
      <c r="A1808" s="1">
        <v>45904.617270671297</v>
      </c>
      <c r="B1808">
        <v>15</v>
      </c>
    </row>
    <row r="1809" spans="1:2" x14ac:dyDescent="0.35">
      <c r="A1809" s="1">
        <v>45904.617976875001</v>
      </c>
      <c r="B1809">
        <v>15.2</v>
      </c>
    </row>
    <row r="1810" spans="1:2" x14ac:dyDescent="0.35">
      <c r="A1810" s="1">
        <v>45904.618684525463</v>
      </c>
      <c r="B1810">
        <v>15.3</v>
      </c>
    </row>
    <row r="1811" spans="1:2" x14ac:dyDescent="0.35">
      <c r="A1811" s="1">
        <v>45904.619386319442</v>
      </c>
      <c r="B1811">
        <v>15.5</v>
      </c>
    </row>
    <row r="1812" spans="1:2" x14ac:dyDescent="0.35">
      <c r="A1812" s="1">
        <v>45904.620097303239</v>
      </c>
      <c r="B1812">
        <v>15.8</v>
      </c>
    </row>
    <row r="1813" spans="1:2" x14ac:dyDescent="0.35">
      <c r="A1813" s="1">
        <v>45904.620798888885</v>
      </c>
      <c r="B1813">
        <v>16</v>
      </c>
    </row>
    <row r="1814" spans="1:2" x14ac:dyDescent="0.35">
      <c r="A1814" s="1">
        <v>45904.621504097224</v>
      </c>
      <c r="B1814">
        <v>16.2</v>
      </c>
    </row>
    <row r="1815" spans="1:2" x14ac:dyDescent="0.35">
      <c r="A1815" s="1">
        <v>45904.622216064818</v>
      </c>
      <c r="B1815">
        <v>16.399999999999999</v>
      </c>
    </row>
    <row r="1816" spans="1:2" x14ac:dyDescent="0.35">
      <c r="A1816" s="1">
        <v>45904.622917534725</v>
      </c>
      <c r="B1816">
        <v>16.600000000000001</v>
      </c>
    </row>
    <row r="1817" spans="1:2" x14ac:dyDescent="0.35">
      <c r="A1817" s="1">
        <v>45904.623626631947</v>
      </c>
      <c r="B1817">
        <v>16.8</v>
      </c>
    </row>
    <row r="1818" spans="1:2" x14ac:dyDescent="0.35">
      <c r="A1818" s="1">
        <v>45904.624329756945</v>
      </c>
      <c r="B1818">
        <v>17</v>
      </c>
    </row>
    <row r="1819" spans="1:2" x14ac:dyDescent="0.35">
      <c r="A1819" s="1">
        <v>45904.625094722222</v>
      </c>
    </row>
    <row r="1820" spans="1:2" x14ac:dyDescent="0.35">
      <c r="A1820" s="1">
        <v>45904.62579928241</v>
      </c>
      <c r="B1820">
        <v>17.3</v>
      </c>
    </row>
    <row r="1821" spans="1:2" x14ac:dyDescent="0.35">
      <c r="A1821" s="1">
        <v>45904.626506689812</v>
      </c>
      <c r="B1821">
        <v>17.399999999999999</v>
      </c>
    </row>
    <row r="1822" spans="1:2" x14ac:dyDescent="0.35">
      <c r="A1822" s="1">
        <v>45904.632859270831</v>
      </c>
      <c r="B1822">
        <v>17.3</v>
      </c>
    </row>
    <row r="1823" spans="1:2" x14ac:dyDescent="0.35">
      <c r="A1823" s="1">
        <v>45904.634271493058</v>
      </c>
      <c r="B1823">
        <v>17.2</v>
      </c>
    </row>
    <row r="1824" spans="1:2" x14ac:dyDescent="0.35">
      <c r="A1824" s="1">
        <v>45904.635683055552</v>
      </c>
      <c r="B1824">
        <v>17.100000000000001</v>
      </c>
    </row>
    <row r="1825" spans="1:2" x14ac:dyDescent="0.35">
      <c r="A1825" s="1">
        <v>45904.637094375001</v>
      </c>
      <c r="B1825">
        <v>17</v>
      </c>
    </row>
    <row r="1826" spans="1:2" x14ac:dyDescent="0.35">
      <c r="A1826" s="1">
        <v>45904.638509583332</v>
      </c>
      <c r="B1826">
        <v>16.899999999999999</v>
      </c>
    </row>
    <row r="1827" spans="1:2" x14ac:dyDescent="0.35">
      <c r="A1827" s="1">
        <v>45904.639919085646</v>
      </c>
      <c r="B1827">
        <v>16.8</v>
      </c>
    </row>
    <row r="1828" spans="1:2" x14ac:dyDescent="0.35">
      <c r="A1828" s="1">
        <v>45904.64133150463</v>
      </c>
      <c r="B1828">
        <v>16.7</v>
      </c>
    </row>
    <row r="1829" spans="1:2" x14ac:dyDescent="0.35">
      <c r="A1829" s="1">
        <v>45904.64486197917</v>
      </c>
      <c r="B1829">
        <v>16.8</v>
      </c>
    </row>
    <row r="1830" spans="1:2" x14ac:dyDescent="0.35">
      <c r="A1830" s="1">
        <v>45904.645567905092</v>
      </c>
      <c r="B1830">
        <v>16.899999999999999</v>
      </c>
    </row>
    <row r="1831" spans="1:2" x14ac:dyDescent="0.35">
      <c r="A1831" s="1">
        <v>45904.646273240738</v>
      </c>
      <c r="B1831">
        <v>17</v>
      </c>
    </row>
    <row r="1832" spans="1:2" x14ac:dyDescent="0.35">
      <c r="A1832" s="1">
        <v>45904.649781319444</v>
      </c>
      <c r="B1832">
        <v>16.899999999999999</v>
      </c>
    </row>
    <row r="1833" spans="1:2" x14ac:dyDescent="0.35">
      <c r="A1833" s="1">
        <v>45904.650485682869</v>
      </c>
      <c r="B1833">
        <v>16.8</v>
      </c>
    </row>
    <row r="1834" spans="1:2" x14ac:dyDescent="0.35">
      <c r="A1834" s="1">
        <v>45904.651192002311</v>
      </c>
      <c r="B1834">
        <v>16.7</v>
      </c>
    </row>
    <row r="1835" spans="1:2" x14ac:dyDescent="0.35">
      <c r="A1835" s="1">
        <v>45904.651898842596</v>
      </c>
      <c r="B1835">
        <v>16.600000000000001</v>
      </c>
    </row>
    <row r="1836" spans="1:2" x14ac:dyDescent="0.35">
      <c r="A1836" s="1">
        <v>45904.652604791663</v>
      </c>
      <c r="B1836">
        <v>16.399999999999999</v>
      </c>
    </row>
    <row r="1837" spans="1:2" x14ac:dyDescent="0.35">
      <c r="A1837" s="1">
        <v>45904.65331228009</v>
      </c>
      <c r="B1837">
        <v>16.3</v>
      </c>
    </row>
    <row r="1838" spans="1:2" x14ac:dyDescent="0.35">
      <c r="A1838" s="1">
        <v>45904.654017962966</v>
      </c>
      <c r="B1838">
        <v>16.100000000000001</v>
      </c>
    </row>
    <row r="1839" spans="1:2" x14ac:dyDescent="0.35">
      <c r="A1839" s="1">
        <v>45904.654720949075</v>
      </c>
      <c r="B1839">
        <v>16</v>
      </c>
    </row>
    <row r="1840" spans="1:2" x14ac:dyDescent="0.35">
      <c r="A1840" s="1">
        <v>45904.655419178242</v>
      </c>
      <c r="B1840">
        <v>15.9</v>
      </c>
    </row>
    <row r="1841" spans="1:2" x14ac:dyDescent="0.35">
      <c r="A1841" s="1">
        <v>45904.656122199071</v>
      </c>
      <c r="B1841">
        <v>15.8</v>
      </c>
    </row>
    <row r="1842" spans="1:2" x14ac:dyDescent="0.35">
      <c r="A1842" s="1">
        <v>45904.656828993058</v>
      </c>
      <c r="B1842">
        <v>15.7</v>
      </c>
    </row>
    <row r="1843" spans="1:2" x14ac:dyDescent="0.35">
      <c r="A1843" s="1">
        <v>45904.657537291663</v>
      </c>
      <c r="B1843">
        <v>15.5</v>
      </c>
    </row>
    <row r="1844" spans="1:2" x14ac:dyDescent="0.35">
      <c r="A1844" s="1">
        <v>45904.65824074074</v>
      </c>
      <c r="B1844">
        <v>15.4</v>
      </c>
    </row>
    <row r="1845" spans="1:2" x14ac:dyDescent="0.35">
      <c r="A1845" s="1">
        <v>45904.65894695602</v>
      </c>
      <c r="B1845">
        <v>15.2</v>
      </c>
    </row>
    <row r="1846" spans="1:2" x14ac:dyDescent="0.35">
      <c r="A1846" s="1">
        <v>45904.659653368057</v>
      </c>
      <c r="B1846">
        <v>15</v>
      </c>
    </row>
    <row r="1847" spans="1:2" x14ac:dyDescent="0.35">
      <c r="A1847" s="1">
        <v>45904.660358171299</v>
      </c>
      <c r="B1847">
        <v>14.9</v>
      </c>
    </row>
    <row r="1848" spans="1:2" x14ac:dyDescent="0.35">
      <c r="A1848" s="1">
        <v>45904.66105328704</v>
      </c>
      <c r="B1848">
        <v>14.8</v>
      </c>
    </row>
    <row r="1849" spans="1:2" x14ac:dyDescent="0.35">
      <c r="A1849" s="1">
        <v>45904.661759467592</v>
      </c>
      <c r="B1849">
        <v>14.5</v>
      </c>
    </row>
    <row r="1850" spans="1:2" x14ac:dyDescent="0.35">
      <c r="A1850" s="1">
        <v>45904.662465000001</v>
      </c>
      <c r="B1850">
        <v>14.4</v>
      </c>
    </row>
    <row r="1851" spans="1:2" x14ac:dyDescent="0.35">
      <c r="A1851" s="1">
        <v>45904.66317104167</v>
      </c>
      <c r="B1851">
        <v>14.3</v>
      </c>
    </row>
    <row r="1852" spans="1:2" x14ac:dyDescent="0.35">
      <c r="A1852" s="1">
        <v>45904.664583298611</v>
      </c>
      <c r="B1852">
        <v>14.2</v>
      </c>
    </row>
    <row r="1853" spans="1:2" x14ac:dyDescent="0.35">
      <c r="A1853" s="1">
        <v>45904.66528898148</v>
      </c>
      <c r="B1853">
        <v>14.1</v>
      </c>
    </row>
    <row r="1854" spans="1:2" x14ac:dyDescent="0.35">
      <c r="A1854" s="1">
        <v>45904.666754513892</v>
      </c>
      <c r="B1854">
        <v>14</v>
      </c>
    </row>
    <row r="1855" spans="1:2" x14ac:dyDescent="0.35">
      <c r="A1855" s="1">
        <v>45904.668160335648</v>
      </c>
      <c r="B1855">
        <v>13.9</v>
      </c>
    </row>
    <row r="1856" spans="1:2" x14ac:dyDescent="0.35">
      <c r="A1856" s="1">
        <v>45904.670974930559</v>
      </c>
      <c r="B1856">
        <v>13.8</v>
      </c>
    </row>
    <row r="1857" spans="1:2" x14ac:dyDescent="0.35">
      <c r="A1857" s="1">
        <v>45904.672385625003</v>
      </c>
      <c r="B1857">
        <v>13.9</v>
      </c>
    </row>
    <row r="1858" spans="1:2" x14ac:dyDescent="0.35">
      <c r="A1858" s="1">
        <v>45904.67380109954</v>
      </c>
      <c r="B1858">
        <v>14</v>
      </c>
    </row>
    <row r="1859" spans="1:2" x14ac:dyDescent="0.35">
      <c r="A1859" s="1">
        <v>45904.674502592592</v>
      </c>
      <c r="B1859">
        <v>14.2</v>
      </c>
    </row>
    <row r="1860" spans="1:2" x14ac:dyDescent="0.35">
      <c r="A1860" s="1">
        <v>45904.675208460649</v>
      </c>
      <c r="B1860">
        <v>14.3</v>
      </c>
    </row>
    <row r="1861" spans="1:2" x14ac:dyDescent="0.35">
      <c r="A1861" s="1">
        <v>45904.675914918982</v>
      </c>
      <c r="B1861">
        <v>14.5</v>
      </c>
    </row>
    <row r="1862" spans="1:2" x14ac:dyDescent="0.35">
      <c r="A1862" s="1">
        <v>45904.676620810184</v>
      </c>
      <c r="B1862">
        <v>14.6</v>
      </c>
    </row>
    <row r="1863" spans="1:2" x14ac:dyDescent="0.35">
      <c r="A1863" s="1">
        <v>45904.677326215278</v>
      </c>
      <c r="B1863">
        <v>14.8</v>
      </c>
    </row>
    <row r="1864" spans="1:2" x14ac:dyDescent="0.35">
      <c r="A1864" s="1">
        <v>45904.678032418982</v>
      </c>
      <c r="B1864">
        <v>15</v>
      </c>
    </row>
    <row r="1865" spans="1:2" x14ac:dyDescent="0.35">
      <c r="A1865" s="1">
        <v>45904.678737974536</v>
      </c>
      <c r="B1865">
        <v>15.2</v>
      </c>
    </row>
    <row r="1866" spans="1:2" x14ac:dyDescent="0.35">
      <c r="A1866" s="1">
        <v>45904.679444004629</v>
      </c>
      <c r="B1866">
        <v>15.3</v>
      </c>
    </row>
    <row r="1867" spans="1:2" x14ac:dyDescent="0.35">
      <c r="A1867" s="1">
        <v>45904.68015083333</v>
      </c>
      <c r="B1867">
        <v>15.5</v>
      </c>
    </row>
    <row r="1868" spans="1:2" x14ac:dyDescent="0.35">
      <c r="A1868" s="1">
        <v>45904.680858645836</v>
      </c>
      <c r="B1868">
        <v>15.6</v>
      </c>
    </row>
    <row r="1869" spans="1:2" x14ac:dyDescent="0.35">
      <c r="A1869" s="1">
        <v>45904.681562708334</v>
      </c>
      <c r="B1869">
        <v>15.8</v>
      </c>
    </row>
    <row r="1870" spans="1:2" x14ac:dyDescent="0.35">
      <c r="A1870" s="1">
        <v>45904.682268599536</v>
      </c>
      <c r="B1870">
        <v>15.9</v>
      </c>
    </row>
    <row r="1871" spans="1:2" x14ac:dyDescent="0.35">
      <c r="A1871" s="1">
        <v>45904.682975173608</v>
      </c>
      <c r="B1871">
        <v>16</v>
      </c>
    </row>
    <row r="1872" spans="1:2" x14ac:dyDescent="0.35">
      <c r="A1872" s="1">
        <v>45904.683685983793</v>
      </c>
      <c r="B1872">
        <v>16.2</v>
      </c>
    </row>
    <row r="1873" spans="1:2" x14ac:dyDescent="0.35">
      <c r="A1873" s="1">
        <v>45904.684389884256</v>
      </c>
      <c r="B1873">
        <v>16.3</v>
      </c>
    </row>
    <row r="1874" spans="1:2" x14ac:dyDescent="0.35">
      <c r="A1874" s="1">
        <v>45904.685094583336</v>
      </c>
      <c r="B1874">
        <v>16.399999999999999</v>
      </c>
    </row>
    <row r="1875" spans="1:2" x14ac:dyDescent="0.35">
      <c r="A1875" s="1">
        <v>45904.68579815972</v>
      </c>
      <c r="B1875">
        <v>16.5</v>
      </c>
    </row>
    <row r="1876" spans="1:2" x14ac:dyDescent="0.35">
      <c r="A1876" s="1">
        <v>45904.686506134261</v>
      </c>
      <c r="B1876">
        <v>16.600000000000001</v>
      </c>
    </row>
    <row r="1877" spans="1:2" x14ac:dyDescent="0.35">
      <c r="A1877" s="1">
        <v>45904.687211087963</v>
      </c>
      <c r="B1877">
        <v>16.7</v>
      </c>
    </row>
    <row r="1878" spans="1:2" x14ac:dyDescent="0.35">
      <c r="A1878" s="1">
        <v>45904.687916574076</v>
      </c>
      <c r="B1878">
        <v>16.8</v>
      </c>
    </row>
    <row r="1879" spans="1:2" x14ac:dyDescent="0.35">
      <c r="A1879" s="1">
        <v>45904.688624444447</v>
      </c>
      <c r="B1879">
        <v>16.899999999999999</v>
      </c>
    </row>
    <row r="1880" spans="1:2" x14ac:dyDescent="0.35">
      <c r="A1880" s="1">
        <v>45904.689328449072</v>
      </c>
      <c r="B1880">
        <v>17</v>
      </c>
    </row>
    <row r="1881" spans="1:2" x14ac:dyDescent="0.35">
      <c r="A1881" s="1">
        <v>45904.690035648149</v>
      </c>
      <c r="B1881">
        <v>17.100000000000001</v>
      </c>
    </row>
    <row r="1882" spans="1:2" x14ac:dyDescent="0.35">
      <c r="A1882" s="1">
        <v>45904.690743865744</v>
      </c>
      <c r="B1882">
        <v>17.2</v>
      </c>
    </row>
    <row r="1883" spans="1:2" x14ac:dyDescent="0.35">
      <c r="A1883" s="1">
        <v>45904.692153113429</v>
      </c>
      <c r="B1883">
        <v>17.3</v>
      </c>
    </row>
    <row r="1884" spans="1:2" x14ac:dyDescent="0.35">
      <c r="A1884" s="1">
        <v>45904.693565034722</v>
      </c>
      <c r="B1884">
        <v>17.399999999999999</v>
      </c>
    </row>
    <row r="1885" spans="1:2" x14ac:dyDescent="0.35">
      <c r="A1885" s="1">
        <v>45904.694976631945</v>
      </c>
      <c r="B1885">
        <v>17.5</v>
      </c>
    </row>
    <row r="1886" spans="1:2" x14ac:dyDescent="0.35">
      <c r="A1886" s="1">
        <v>45904.696389525459</v>
      </c>
      <c r="B1886">
        <v>17.600000000000001</v>
      </c>
    </row>
    <row r="1887" spans="1:2" x14ac:dyDescent="0.35">
      <c r="A1887" s="1">
        <v>45904.697804606483</v>
      </c>
      <c r="B1887">
        <v>17.7</v>
      </c>
    </row>
    <row r="1888" spans="1:2" x14ac:dyDescent="0.35">
      <c r="A1888" s="1">
        <v>45904.698508402776</v>
      </c>
      <c r="B1888">
        <v>17.8</v>
      </c>
    </row>
    <row r="1889" spans="1:2" x14ac:dyDescent="0.35">
      <c r="A1889" s="1">
        <v>45904.701332129633</v>
      </c>
      <c r="B1889">
        <v>17.7</v>
      </c>
    </row>
    <row r="1890" spans="1:2" x14ac:dyDescent="0.35">
      <c r="A1890" s="1">
        <v>45904.704871192131</v>
      </c>
      <c r="B1890">
        <v>17.8</v>
      </c>
    </row>
    <row r="1891" spans="1:2" x14ac:dyDescent="0.35">
      <c r="A1891" s="1">
        <v>45904.709826423612</v>
      </c>
      <c r="B1891">
        <v>17.899999999999999</v>
      </c>
    </row>
    <row r="1892" spans="1:2" x14ac:dyDescent="0.35">
      <c r="A1892" s="1">
        <v>45904.711943773145</v>
      </c>
      <c r="B1892">
        <v>18</v>
      </c>
    </row>
    <row r="1893" spans="1:2" x14ac:dyDescent="0.35">
      <c r="A1893" s="1">
        <v>45904.713346979166</v>
      </c>
      <c r="B1893">
        <v>18.100000000000001</v>
      </c>
    </row>
    <row r="1894" spans="1:2" x14ac:dyDescent="0.35">
      <c r="A1894" s="1">
        <v>45904.715466724534</v>
      </c>
      <c r="B1894">
        <v>18.2</v>
      </c>
    </row>
    <row r="1895" spans="1:2" x14ac:dyDescent="0.35">
      <c r="A1895" s="1">
        <v>45904.718993229166</v>
      </c>
      <c r="B1895">
        <v>18.3</v>
      </c>
    </row>
    <row r="1896" spans="1:2" x14ac:dyDescent="0.35">
      <c r="A1896" s="1">
        <v>45904.721816296296</v>
      </c>
      <c r="B1896">
        <v>18.399999999999999</v>
      </c>
    </row>
    <row r="1897" spans="1:2" x14ac:dyDescent="0.35">
      <c r="A1897" s="1">
        <v>45904.723923206016</v>
      </c>
      <c r="B1897">
        <v>18.3</v>
      </c>
    </row>
    <row r="1898" spans="1:2" x14ac:dyDescent="0.35">
      <c r="A1898" s="1">
        <v>45904.728159293983</v>
      </c>
      <c r="B1898">
        <v>18.399999999999999</v>
      </c>
    </row>
    <row r="1899" spans="1:2" x14ac:dyDescent="0.35">
      <c r="A1899" s="1">
        <v>45904.730984421294</v>
      </c>
      <c r="B1899">
        <v>18.5</v>
      </c>
    </row>
    <row r="1900" spans="1:2" x14ac:dyDescent="0.35">
      <c r="A1900" s="1">
        <v>45904.734514236108</v>
      </c>
      <c r="B1900">
        <v>18.399999999999999</v>
      </c>
    </row>
    <row r="1901" spans="1:2" x14ac:dyDescent="0.35">
      <c r="A1901" s="1">
        <v>45904.735925821762</v>
      </c>
      <c r="B1901">
        <v>18.3</v>
      </c>
    </row>
    <row r="1902" spans="1:2" x14ac:dyDescent="0.35">
      <c r="A1902" s="1">
        <v>45904.736632986111</v>
      </c>
      <c r="B1902">
        <v>18.2</v>
      </c>
    </row>
    <row r="1903" spans="1:2" x14ac:dyDescent="0.35">
      <c r="A1903" s="1">
        <v>45904.741574236112</v>
      </c>
      <c r="B1903">
        <v>18.3</v>
      </c>
    </row>
    <row r="1904" spans="1:2" x14ac:dyDescent="0.35">
      <c r="A1904" s="1">
        <v>45904.742985567129</v>
      </c>
      <c r="B1904">
        <v>18.2</v>
      </c>
    </row>
    <row r="1905" spans="1:2" x14ac:dyDescent="0.35">
      <c r="A1905" s="1">
        <v>45904.74510508102</v>
      </c>
      <c r="B1905">
        <v>18.3</v>
      </c>
    </row>
    <row r="1906" spans="1:2" x14ac:dyDescent="0.35">
      <c r="A1906" s="1">
        <v>45904.759976643516</v>
      </c>
      <c r="B1906">
        <v>18.2</v>
      </c>
    </row>
    <row r="1907" spans="1:2" x14ac:dyDescent="0.35">
      <c r="A1907" s="1">
        <v>45904.762802268517</v>
      </c>
      <c r="B1907">
        <v>18.100000000000001</v>
      </c>
    </row>
    <row r="1908" spans="1:2" x14ac:dyDescent="0.35">
      <c r="A1908" s="1">
        <v>45904.764921678237</v>
      </c>
      <c r="B1908">
        <v>18</v>
      </c>
    </row>
    <row r="1909" spans="1:2" x14ac:dyDescent="0.35">
      <c r="A1909" s="1">
        <v>45904.766331203704</v>
      </c>
      <c r="B1909">
        <v>17.899999999999999</v>
      </c>
    </row>
    <row r="1910" spans="1:2" x14ac:dyDescent="0.35">
      <c r="A1910" s="1">
        <v>45904.767043055559</v>
      </c>
      <c r="B1910">
        <v>17.8</v>
      </c>
    </row>
    <row r="1911" spans="1:2" x14ac:dyDescent="0.35">
      <c r="A1911" s="1">
        <v>45904.767743402779</v>
      </c>
      <c r="B1911">
        <v>17.7</v>
      </c>
    </row>
    <row r="1912" spans="1:2" x14ac:dyDescent="0.35">
      <c r="A1912" s="1">
        <v>45904.768449467592</v>
      </c>
      <c r="B1912">
        <v>17.600000000000001</v>
      </c>
    </row>
    <row r="1913" spans="1:2" x14ac:dyDescent="0.35">
      <c r="A1913" s="1">
        <v>45904.769860231485</v>
      </c>
      <c r="B1913">
        <v>17.5</v>
      </c>
    </row>
    <row r="1914" spans="1:2" x14ac:dyDescent="0.35">
      <c r="A1914" s="1">
        <v>45904.770556990741</v>
      </c>
      <c r="B1914">
        <v>17.399999999999999</v>
      </c>
    </row>
    <row r="1915" spans="1:2" x14ac:dyDescent="0.35">
      <c r="A1915" s="1">
        <v>45904.774073865738</v>
      </c>
      <c r="B1915">
        <v>17.3</v>
      </c>
    </row>
    <row r="1916" spans="1:2" x14ac:dyDescent="0.35">
      <c r="A1916" s="1">
        <v>45904.775485590275</v>
      </c>
      <c r="B1916">
        <v>17.2</v>
      </c>
    </row>
    <row r="1917" spans="1:2" x14ac:dyDescent="0.35">
      <c r="A1917" s="1">
        <v>45904.776899756944</v>
      </c>
      <c r="B1917">
        <v>17.100000000000001</v>
      </c>
    </row>
    <row r="1918" spans="1:2" x14ac:dyDescent="0.35">
      <c r="A1918" s="1">
        <v>45904.778310393522</v>
      </c>
      <c r="B1918">
        <v>17</v>
      </c>
    </row>
    <row r="1919" spans="1:2" x14ac:dyDescent="0.35">
      <c r="A1919" s="1">
        <v>45904.779721921295</v>
      </c>
      <c r="B1919">
        <v>16.899999999999999</v>
      </c>
    </row>
    <row r="1920" spans="1:2" x14ac:dyDescent="0.35">
      <c r="A1920" s="1">
        <v>45904.782552349534</v>
      </c>
      <c r="B1920">
        <v>17</v>
      </c>
    </row>
    <row r="1921" spans="1:2" x14ac:dyDescent="0.35">
      <c r="A1921" s="1">
        <v>45904.786761192132</v>
      </c>
      <c r="B1921">
        <v>16.899999999999999</v>
      </c>
    </row>
    <row r="1922" spans="1:2" x14ac:dyDescent="0.35">
      <c r="A1922" s="1">
        <v>45904.789573437498</v>
      </c>
      <c r="B1922">
        <v>16.8</v>
      </c>
    </row>
    <row r="1923" spans="1:2" x14ac:dyDescent="0.35">
      <c r="A1923" s="1">
        <v>45904.799501851849</v>
      </c>
      <c r="B1923">
        <v>16.7</v>
      </c>
    </row>
    <row r="1924" spans="1:2" x14ac:dyDescent="0.35">
      <c r="A1924" s="1">
        <v>45904.802326157405</v>
      </c>
      <c r="B1924">
        <v>16.600000000000001</v>
      </c>
    </row>
    <row r="1925" spans="1:2" x14ac:dyDescent="0.35">
      <c r="A1925" s="1">
        <v>45904.80514960648</v>
      </c>
      <c r="B1925">
        <v>16.5</v>
      </c>
    </row>
    <row r="1926" spans="1:2" x14ac:dyDescent="0.35">
      <c r="A1926" s="1">
        <v>45904.807260023146</v>
      </c>
      <c r="B1926">
        <v>16.399999999999999</v>
      </c>
    </row>
    <row r="1927" spans="1:2" x14ac:dyDescent="0.35">
      <c r="A1927" s="1">
        <v>45904.809377650461</v>
      </c>
      <c r="B1927">
        <v>16.3</v>
      </c>
    </row>
    <row r="1928" spans="1:2" x14ac:dyDescent="0.35">
      <c r="A1928" s="1">
        <v>45904.811493530091</v>
      </c>
      <c r="B1928">
        <v>16.2</v>
      </c>
    </row>
    <row r="1929" spans="1:2" x14ac:dyDescent="0.35">
      <c r="A1929" s="1">
        <v>45904.81361070602</v>
      </c>
      <c r="B1929">
        <v>16.100000000000001</v>
      </c>
    </row>
    <row r="1930" spans="1:2" x14ac:dyDescent="0.35">
      <c r="A1930" s="1">
        <v>45904.816424074073</v>
      </c>
      <c r="B1930">
        <v>16</v>
      </c>
    </row>
    <row r="1931" spans="1:2" x14ac:dyDescent="0.35">
      <c r="A1931" s="1">
        <v>45904.817835775466</v>
      </c>
      <c r="B1931">
        <v>15.9</v>
      </c>
    </row>
    <row r="1932" spans="1:2" x14ac:dyDescent="0.35">
      <c r="A1932" s="1">
        <v>45904.820659687502</v>
      </c>
      <c r="B1932">
        <v>15.8</v>
      </c>
    </row>
    <row r="1933" spans="1:2" x14ac:dyDescent="0.35">
      <c r="A1933" s="1">
        <v>45904.822777430556</v>
      </c>
      <c r="B1933">
        <v>15.7</v>
      </c>
    </row>
    <row r="1934" spans="1:2" x14ac:dyDescent="0.35">
      <c r="A1934" s="1">
        <v>45904.824897928243</v>
      </c>
      <c r="B1934">
        <v>15.6</v>
      </c>
    </row>
    <row r="1935" spans="1:2" x14ac:dyDescent="0.35">
      <c r="A1935" s="1">
        <v>45904.826311759258</v>
      </c>
      <c r="B1935">
        <v>15.5</v>
      </c>
    </row>
    <row r="1936" spans="1:2" x14ac:dyDescent="0.35">
      <c r="A1936" s="1">
        <v>45904.828426458334</v>
      </c>
      <c r="B1936">
        <v>15.4</v>
      </c>
    </row>
    <row r="1937" spans="1:2" x14ac:dyDescent="0.35">
      <c r="A1937" s="1">
        <v>45904.830544421297</v>
      </c>
      <c r="B1937">
        <v>15.3</v>
      </c>
    </row>
    <row r="1938" spans="1:2" x14ac:dyDescent="0.35">
      <c r="A1938" s="1">
        <v>45904.833421504627</v>
      </c>
    </row>
    <row r="1939" spans="1:2" x14ac:dyDescent="0.35">
      <c r="A1939" s="1">
        <v>45904.834122060187</v>
      </c>
      <c r="B1939">
        <v>15.2</v>
      </c>
    </row>
    <row r="1940" spans="1:2" x14ac:dyDescent="0.35">
      <c r="A1940" s="1">
        <v>45904.836239710647</v>
      </c>
      <c r="B1940">
        <v>15.1</v>
      </c>
    </row>
    <row r="1941" spans="1:2" x14ac:dyDescent="0.35">
      <c r="A1941" s="1">
        <v>45904.839759513889</v>
      </c>
      <c r="B1941">
        <v>15</v>
      </c>
    </row>
    <row r="1942" spans="1:2" x14ac:dyDescent="0.35">
      <c r="A1942" s="1">
        <v>45904.84258207176</v>
      </c>
      <c r="B1942">
        <v>14.9</v>
      </c>
    </row>
    <row r="1943" spans="1:2" x14ac:dyDescent="0.35">
      <c r="A1943" s="1">
        <v>45904.846817071761</v>
      </c>
      <c r="B1943">
        <v>14.8</v>
      </c>
    </row>
    <row r="1944" spans="1:2" x14ac:dyDescent="0.35">
      <c r="A1944" s="1">
        <v>45904.851053101855</v>
      </c>
      <c r="B1944">
        <v>14.7</v>
      </c>
    </row>
    <row r="1945" spans="1:2" x14ac:dyDescent="0.35">
      <c r="A1945" s="1">
        <v>45904.869416030095</v>
      </c>
      <c r="B1945">
        <v>14.6</v>
      </c>
    </row>
    <row r="1946" spans="1:2" x14ac:dyDescent="0.35">
      <c r="A1946" s="1">
        <v>45904.872234710645</v>
      </c>
      <c r="B1946">
        <v>14.5</v>
      </c>
    </row>
    <row r="1947" spans="1:2" x14ac:dyDescent="0.35">
      <c r="A1947" s="1">
        <v>45904.875089490743</v>
      </c>
      <c r="B1947">
        <v>14.4</v>
      </c>
    </row>
    <row r="1948" spans="1:2" x14ac:dyDescent="0.35">
      <c r="A1948" s="1">
        <v>45904.880719236113</v>
      </c>
      <c r="B1948">
        <v>14.3</v>
      </c>
    </row>
    <row r="1949" spans="1:2" x14ac:dyDescent="0.35">
      <c r="A1949" s="1">
        <v>45904.905419247683</v>
      </c>
      <c r="B1949">
        <v>14.2</v>
      </c>
    </row>
    <row r="1950" spans="1:2" x14ac:dyDescent="0.35">
      <c r="A1950" s="1">
        <v>45904.916020509256</v>
      </c>
      <c r="B1950">
        <v>14.1</v>
      </c>
    </row>
    <row r="1951" spans="1:2" x14ac:dyDescent="0.35">
      <c r="A1951" s="1">
        <v>45904.920301840277</v>
      </c>
      <c r="B1951">
        <v>14</v>
      </c>
    </row>
    <row r="1952" spans="1:2" x14ac:dyDescent="0.35">
      <c r="A1952" s="1">
        <v>45904.930895787038</v>
      </c>
      <c r="B1952">
        <v>13.9</v>
      </c>
    </row>
    <row r="1953" spans="1:2" x14ac:dyDescent="0.35">
      <c r="A1953" s="1">
        <v>45904.948473067132</v>
      </c>
      <c r="B1953">
        <v>13.8</v>
      </c>
    </row>
    <row r="1954" spans="1:2" x14ac:dyDescent="0.35">
      <c r="A1954" s="1">
        <v>45904.953416805554</v>
      </c>
      <c r="B1954">
        <v>13.7</v>
      </c>
    </row>
    <row r="1955" spans="1:2" x14ac:dyDescent="0.35">
      <c r="A1955" s="1">
        <v>45904.958409571758</v>
      </c>
    </row>
    <row r="1956" spans="1:2" x14ac:dyDescent="0.35">
      <c r="A1956" s="1">
        <v>45904.959109490737</v>
      </c>
      <c r="B1956">
        <v>13.8</v>
      </c>
    </row>
    <row r="1957" spans="1:2" x14ac:dyDescent="0.35">
      <c r="A1957" s="1">
        <v>45904.970393692129</v>
      </c>
      <c r="B1957">
        <v>13.7</v>
      </c>
    </row>
    <row r="1958" spans="1:2" x14ac:dyDescent="0.35">
      <c r="A1958" s="1">
        <v>45904.976747245368</v>
      </c>
      <c r="B1958">
        <v>13.6</v>
      </c>
    </row>
    <row r="1959" spans="1:2" x14ac:dyDescent="0.35">
      <c r="A1959" s="1">
        <v>45904.997191134258</v>
      </c>
      <c r="B1959">
        <v>13.7</v>
      </c>
    </row>
    <row r="1960" spans="1:2" x14ac:dyDescent="0.35">
      <c r="A1960" s="1">
        <v>45905.01763934028</v>
      </c>
      <c r="B1960">
        <v>13.8</v>
      </c>
    </row>
    <row r="1961" spans="1:2" x14ac:dyDescent="0.35">
      <c r="A1961" s="1">
        <v>45905.04935202546</v>
      </c>
      <c r="B1961">
        <v>13.7</v>
      </c>
    </row>
    <row r="1962" spans="1:2" x14ac:dyDescent="0.35">
      <c r="A1962" s="1">
        <v>45905.059213738423</v>
      </c>
      <c r="B1962">
        <v>13.6</v>
      </c>
    </row>
    <row r="1963" spans="1:2" x14ac:dyDescent="0.35">
      <c r="A1963" s="1">
        <v>45905.073298564814</v>
      </c>
      <c r="B1963">
        <v>13.5</v>
      </c>
    </row>
    <row r="1964" spans="1:2" x14ac:dyDescent="0.35">
      <c r="A1964" s="1">
        <v>45905.097985868058</v>
      </c>
      <c r="B1964">
        <v>13.4</v>
      </c>
    </row>
    <row r="1965" spans="1:2" x14ac:dyDescent="0.35">
      <c r="A1965" s="1">
        <v>45905.105035509259</v>
      </c>
      <c r="B1965">
        <v>13.3</v>
      </c>
    </row>
    <row r="1966" spans="1:2" x14ac:dyDescent="0.35">
      <c r="A1966" s="1">
        <v>45905.16278943287</v>
      </c>
      <c r="B1966">
        <v>13.4</v>
      </c>
    </row>
    <row r="1967" spans="1:2" x14ac:dyDescent="0.35">
      <c r="A1967" s="1">
        <v>45905.18539460648</v>
      </c>
      <c r="B1967">
        <v>13.3</v>
      </c>
    </row>
    <row r="1968" spans="1:2" x14ac:dyDescent="0.35">
      <c r="A1968" s="1">
        <v>45905.207964224537</v>
      </c>
      <c r="B1968">
        <v>13.2</v>
      </c>
    </row>
    <row r="1969" spans="1:2" x14ac:dyDescent="0.35">
      <c r="A1969" s="1">
        <v>45905.212188206016</v>
      </c>
      <c r="B1969">
        <v>13.1</v>
      </c>
    </row>
    <row r="1970" spans="1:2" x14ac:dyDescent="0.35">
      <c r="A1970" s="1">
        <v>45905.21571866898</v>
      </c>
      <c r="B1970">
        <v>13</v>
      </c>
    </row>
    <row r="1971" spans="1:2" x14ac:dyDescent="0.35">
      <c r="A1971" s="1">
        <v>45905.219224201392</v>
      </c>
      <c r="B1971">
        <v>12.9</v>
      </c>
    </row>
    <row r="1972" spans="1:2" x14ac:dyDescent="0.35">
      <c r="A1972" s="1">
        <v>45905.223459942128</v>
      </c>
      <c r="B1972">
        <v>12.8</v>
      </c>
    </row>
    <row r="1973" spans="1:2" x14ac:dyDescent="0.35">
      <c r="A1973" s="1">
        <v>45905.229791620368</v>
      </c>
      <c r="B1973">
        <v>12.7</v>
      </c>
    </row>
    <row r="1974" spans="1:2" x14ac:dyDescent="0.35">
      <c r="A1974" s="1">
        <v>45905.242500011576</v>
      </c>
      <c r="B1974">
        <v>12.8</v>
      </c>
    </row>
    <row r="1975" spans="1:2" x14ac:dyDescent="0.35">
      <c r="A1975" s="1">
        <v>45905.243915520834</v>
      </c>
      <c r="B1975">
        <v>12.7</v>
      </c>
    </row>
    <row r="1976" spans="1:2" x14ac:dyDescent="0.35">
      <c r="A1976" s="1">
        <v>45905.247429895833</v>
      </c>
      <c r="B1976">
        <v>12.8</v>
      </c>
    </row>
    <row r="1977" spans="1:2" x14ac:dyDescent="0.35">
      <c r="A1977" s="1">
        <v>45905.2495365625</v>
      </c>
      <c r="B1977">
        <v>12.7</v>
      </c>
    </row>
    <row r="1978" spans="1:2" x14ac:dyDescent="0.35">
      <c r="A1978" s="1">
        <v>45905.254478761577</v>
      </c>
      <c r="B1978">
        <v>12.6</v>
      </c>
    </row>
    <row r="1979" spans="1:2" x14ac:dyDescent="0.35">
      <c r="A1979" s="1">
        <v>45905.258009155092</v>
      </c>
      <c r="B1979">
        <v>12.5</v>
      </c>
    </row>
    <row r="1980" spans="1:2" x14ac:dyDescent="0.35">
      <c r="A1980" s="1">
        <v>45905.261526828705</v>
      </c>
      <c r="B1980">
        <v>12.4</v>
      </c>
    </row>
    <row r="1981" spans="1:2" x14ac:dyDescent="0.35">
      <c r="A1981" s="1">
        <v>45905.271330173608</v>
      </c>
      <c r="B1981">
        <v>12.3</v>
      </c>
    </row>
    <row r="1982" spans="1:2" x14ac:dyDescent="0.35">
      <c r="A1982" s="1">
        <v>45905.283287175924</v>
      </c>
      <c r="B1982">
        <v>12.2</v>
      </c>
    </row>
    <row r="1983" spans="1:2" x14ac:dyDescent="0.35">
      <c r="A1983" s="1">
        <v>45905.294571817132</v>
      </c>
      <c r="B1983">
        <v>12.3</v>
      </c>
    </row>
    <row r="1984" spans="1:2" x14ac:dyDescent="0.35">
      <c r="A1984" s="1">
        <v>45905.297395497684</v>
      </c>
      <c r="B1984">
        <v>12.4</v>
      </c>
    </row>
    <row r="1985" spans="1:2" x14ac:dyDescent="0.35">
      <c r="A1985" s="1">
        <v>45905.300925798612</v>
      </c>
      <c r="B1985">
        <v>12.5</v>
      </c>
    </row>
    <row r="1986" spans="1:2" x14ac:dyDescent="0.35">
      <c r="A1986" s="1">
        <v>45905.305125949075</v>
      </c>
      <c r="B1986">
        <v>12.6</v>
      </c>
    </row>
    <row r="1987" spans="1:2" x14ac:dyDescent="0.35">
      <c r="A1987" s="1">
        <v>45905.32059048611</v>
      </c>
      <c r="B1987">
        <v>12.7</v>
      </c>
    </row>
    <row r="1988" spans="1:2" x14ac:dyDescent="0.35">
      <c r="A1988" s="1">
        <v>45905.322003368055</v>
      </c>
      <c r="B1988">
        <v>12.8</v>
      </c>
    </row>
    <row r="1989" spans="1:2" x14ac:dyDescent="0.35">
      <c r="A1989" s="1">
        <v>45905.32341394676</v>
      </c>
      <c r="B1989">
        <v>12.9</v>
      </c>
    </row>
    <row r="1990" spans="1:2" x14ac:dyDescent="0.35">
      <c r="A1990" s="1">
        <v>45905.324826631942</v>
      </c>
      <c r="B1990">
        <v>13</v>
      </c>
    </row>
    <row r="1991" spans="1:2" x14ac:dyDescent="0.35">
      <c r="A1991" s="1">
        <v>45905.329771111108</v>
      </c>
      <c r="B1991">
        <v>13.1</v>
      </c>
    </row>
    <row r="1992" spans="1:2" x14ac:dyDescent="0.35">
      <c r="A1992" s="1">
        <v>45905.331179236113</v>
      </c>
      <c r="B1992">
        <v>13.2</v>
      </c>
    </row>
    <row r="1993" spans="1:2" x14ac:dyDescent="0.35">
      <c r="A1993" s="1">
        <v>45905.333276006946</v>
      </c>
      <c r="B1993">
        <v>13.3</v>
      </c>
    </row>
    <row r="1994" spans="1:2" x14ac:dyDescent="0.35">
      <c r="A1994" s="1">
        <v>45905.335385706021</v>
      </c>
      <c r="B1994">
        <v>13.4</v>
      </c>
    </row>
    <row r="1995" spans="1:2" x14ac:dyDescent="0.35">
      <c r="A1995" s="1">
        <v>45905.336793136572</v>
      </c>
      <c r="B1995">
        <v>13.5</v>
      </c>
    </row>
    <row r="1996" spans="1:2" x14ac:dyDescent="0.35">
      <c r="A1996" s="1">
        <v>45905.339611284726</v>
      </c>
      <c r="B1996">
        <v>13.6</v>
      </c>
    </row>
    <row r="1997" spans="1:2" x14ac:dyDescent="0.35">
      <c r="A1997" s="1">
        <v>45905.345245520832</v>
      </c>
      <c r="B1997">
        <v>13.7</v>
      </c>
    </row>
    <row r="1998" spans="1:2" x14ac:dyDescent="0.35">
      <c r="A1998" s="1">
        <v>45905.346657210648</v>
      </c>
      <c r="B1998">
        <v>13.8</v>
      </c>
    </row>
    <row r="1999" spans="1:2" x14ac:dyDescent="0.35">
      <c r="A1999" s="1">
        <v>45905.348068553241</v>
      </c>
      <c r="B1999">
        <v>13.9</v>
      </c>
    </row>
    <row r="2000" spans="1:2" x14ac:dyDescent="0.35">
      <c r="A2000" s="1">
        <v>45905.349466655091</v>
      </c>
      <c r="B2000">
        <v>14</v>
      </c>
    </row>
    <row r="2001" spans="1:2" x14ac:dyDescent="0.35">
      <c r="A2001" s="1">
        <v>45905.350867893518</v>
      </c>
      <c r="B2001">
        <v>14.1</v>
      </c>
    </row>
    <row r="2002" spans="1:2" x14ac:dyDescent="0.35">
      <c r="A2002" s="1">
        <v>45905.352268576389</v>
      </c>
      <c r="B2002">
        <v>14.2</v>
      </c>
    </row>
    <row r="2003" spans="1:2" x14ac:dyDescent="0.35">
      <c r="A2003" s="1">
        <v>45905.352974652778</v>
      </c>
      <c r="B2003">
        <v>14.3</v>
      </c>
    </row>
    <row r="2004" spans="1:2" x14ac:dyDescent="0.35">
      <c r="A2004" s="1">
        <v>45905.355798715274</v>
      </c>
      <c r="B2004">
        <v>14.4</v>
      </c>
    </row>
    <row r="2005" spans="1:2" x14ac:dyDescent="0.35">
      <c r="A2005" s="1">
        <v>45905.360729872686</v>
      </c>
      <c r="B2005">
        <v>14.3</v>
      </c>
    </row>
    <row r="2006" spans="1:2" x14ac:dyDescent="0.35">
      <c r="A2006" s="1">
        <v>45905.364956226855</v>
      </c>
      <c r="B2006">
        <v>14.4</v>
      </c>
    </row>
    <row r="2007" spans="1:2" x14ac:dyDescent="0.35">
      <c r="A2007" s="1">
        <v>45905.368482905091</v>
      </c>
      <c r="B2007">
        <v>14.5</v>
      </c>
    </row>
    <row r="2008" spans="1:2" x14ac:dyDescent="0.35">
      <c r="A2008" s="1">
        <v>45905.369884189815</v>
      </c>
      <c r="B2008">
        <v>14.6</v>
      </c>
    </row>
    <row r="2009" spans="1:2" x14ac:dyDescent="0.35">
      <c r="A2009" s="1">
        <v>45905.371284826389</v>
      </c>
      <c r="B2009">
        <v>14.7</v>
      </c>
    </row>
    <row r="2010" spans="1:2" x14ac:dyDescent="0.35">
      <c r="A2010" s="1">
        <v>45905.374085462965</v>
      </c>
      <c r="B2010">
        <v>14.8</v>
      </c>
    </row>
    <row r="2011" spans="1:2" x14ac:dyDescent="0.35">
      <c r="A2011" s="1">
        <v>45905.375498067129</v>
      </c>
      <c r="B2011">
        <v>14.9</v>
      </c>
    </row>
    <row r="2012" spans="1:2" x14ac:dyDescent="0.35">
      <c r="A2012" s="1">
        <v>45905.37690880787</v>
      </c>
      <c r="B2012">
        <v>15</v>
      </c>
    </row>
    <row r="2013" spans="1:2" x14ac:dyDescent="0.35">
      <c r="A2013" s="1">
        <v>45905.379016446757</v>
      </c>
      <c r="B2013">
        <v>15.1</v>
      </c>
    </row>
    <row r="2014" spans="1:2" x14ac:dyDescent="0.35">
      <c r="A2014" s="1">
        <v>45905.383240555559</v>
      </c>
      <c r="B2014">
        <v>15.2</v>
      </c>
    </row>
    <row r="2015" spans="1:2" x14ac:dyDescent="0.35">
      <c r="A2015" s="1">
        <v>45905.397362905096</v>
      </c>
      <c r="B2015">
        <v>15.1</v>
      </c>
    </row>
    <row r="2016" spans="1:2" x14ac:dyDescent="0.35">
      <c r="A2016" s="1">
        <v>45905.400891249999</v>
      </c>
      <c r="B2016">
        <v>15.2</v>
      </c>
    </row>
    <row r="2017" spans="1:2" x14ac:dyDescent="0.35">
      <c r="A2017" s="1">
        <v>45905.404420648149</v>
      </c>
      <c r="B2017">
        <v>15.3</v>
      </c>
    </row>
    <row r="2018" spans="1:2" x14ac:dyDescent="0.35">
      <c r="A2018" s="1">
        <v>45905.409328657406</v>
      </c>
      <c r="B2018">
        <v>15.4</v>
      </c>
    </row>
    <row r="2019" spans="1:2" x14ac:dyDescent="0.35">
      <c r="A2019" s="1">
        <v>45905.410743009263</v>
      </c>
      <c r="B2019">
        <v>15.5</v>
      </c>
    </row>
    <row r="2020" spans="1:2" x14ac:dyDescent="0.35">
      <c r="A2020" s="1">
        <v>45905.412154745369</v>
      </c>
      <c r="B2020">
        <v>15.6</v>
      </c>
    </row>
    <row r="2021" spans="1:2" x14ac:dyDescent="0.35">
      <c r="A2021" s="1">
        <v>45905.413571643519</v>
      </c>
      <c r="B2021">
        <v>15.7</v>
      </c>
    </row>
    <row r="2022" spans="1:2" x14ac:dyDescent="0.35">
      <c r="A2022" s="1">
        <v>45905.415682175924</v>
      </c>
      <c r="B2022">
        <v>15.6</v>
      </c>
    </row>
    <row r="2023" spans="1:2" x14ac:dyDescent="0.35">
      <c r="A2023" s="1">
        <v>45905.417780347219</v>
      </c>
      <c r="B2023">
        <v>15.5</v>
      </c>
    </row>
    <row r="2024" spans="1:2" x14ac:dyDescent="0.35">
      <c r="A2024" s="1">
        <v>45905.418482754627</v>
      </c>
      <c r="B2024">
        <v>15.6</v>
      </c>
    </row>
    <row r="2025" spans="1:2" x14ac:dyDescent="0.35">
      <c r="A2025" s="1">
        <v>45905.420590995367</v>
      </c>
      <c r="B2025">
        <v>15.7</v>
      </c>
    </row>
    <row r="2026" spans="1:2" x14ac:dyDescent="0.35">
      <c r="A2026" s="1">
        <v>45905.425532476853</v>
      </c>
      <c r="B2026">
        <v>15.6</v>
      </c>
    </row>
    <row r="2027" spans="1:2" x14ac:dyDescent="0.35">
      <c r="A2027" s="1">
        <v>45905.436075474536</v>
      </c>
      <c r="B2027">
        <v>15.7</v>
      </c>
    </row>
    <row r="2028" spans="1:2" x14ac:dyDescent="0.35">
      <c r="A2028" s="1">
        <v>45905.440999479164</v>
      </c>
      <c r="B2028">
        <v>15.6</v>
      </c>
    </row>
    <row r="2029" spans="1:2" x14ac:dyDescent="0.35">
      <c r="A2029" s="1">
        <v>45905.444525335646</v>
      </c>
      <c r="B2029">
        <v>15.5</v>
      </c>
    </row>
    <row r="2030" spans="1:2" x14ac:dyDescent="0.35">
      <c r="A2030" s="1">
        <v>45905.448750787036</v>
      </c>
      <c r="B2030">
        <v>15.6</v>
      </c>
    </row>
    <row r="2031" spans="1:2" x14ac:dyDescent="0.35">
      <c r="A2031" s="1">
        <v>45905.449456631941</v>
      </c>
      <c r="B2031">
        <v>15.7</v>
      </c>
    </row>
    <row r="2032" spans="1:2" x14ac:dyDescent="0.35">
      <c r="A2032" s="1">
        <v>45905.450867245374</v>
      </c>
      <c r="B2032">
        <v>15.8</v>
      </c>
    </row>
    <row r="2033" spans="1:2" x14ac:dyDescent="0.35">
      <c r="A2033" s="1">
        <v>45905.451562905095</v>
      </c>
      <c r="B2033">
        <v>15.9</v>
      </c>
    </row>
    <row r="2034" spans="1:2" x14ac:dyDescent="0.35">
      <c r="A2034" s="1">
        <v>45905.453681041668</v>
      </c>
      <c r="B2034">
        <v>16</v>
      </c>
    </row>
    <row r="2035" spans="1:2" x14ac:dyDescent="0.35">
      <c r="A2035" s="1">
        <v>45905.458586597226</v>
      </c>
      <c r="B2035">
        <v>16.100000000000001</v>
      </c>
    </row>
    <row r="2036" spans="1:2" x14ac:dyDescent="0.35">
      <c r="A2036" s="1">
        <v>45905.459978402774</v>
      </c>
      <c r="B2036">
        <v>16.2</v>
      </c>
    </row>
    <row r="2037" spans="1:2" x14ac:dyDescent="0.35">
      <c r="A2037" s="1">
        <v>45905.461388043979</v>
      </c>
      <c r="B2037">
        <v>16.3</v>
      </c>
    </row>
    <row r="2038" spans="1:2" x14ac:dyDescent="0.35">
      <c r="A2038" s="1">
        <v>45905.467731157405</v>
      </c>
      <c r="B2038">
        <v>16.2</v>
      </c>
    </row>
    <row r="2039" spans="1:2" x14ac:dyDescent="0.35">
      <c r="A2039" s="1">
        <v>45905.470544236108</v>
      </c>
      <c r="B2039">
        <v>16.100000000000001</v>
      </c>
    </row>
    <row r="2040" spans="1:2" x14ac:dyDescent="0.35">
      <c r="A2040" s="1">
        <v>45905.471944212964</v>
      </c>
      <c r="B2040">
        <v>16</v>
      </c>
    </row>
    <row r="2041" spans="1:2" x14ac:dyDescent="0.35">
      <c r="A2041" s="1">
        <v>45905.476168043984</v>
      </c>
      <c r="B2041">
        <v>15.9</v>
      </c>
    </row>
    <row r="2042" spans="1:2" x14ac:dyDescent="0.35">
      <c r="A2042" s="1">
        <v>45905.47829939815</v>
      </c>
      <c r="B2042">
        <v>15.8</v>
      </c>
    </row>
    <row r="2043" spans="1:2" x14ac:dyDescent="0.35">
      <c r="A2043" s="1">
        <v>45905.480446747686</v>
      </c>
      <c r="B2043">
        <v>15.7</v>
      </c>
    </row>
    <row r="2044" spans="1:2" x14ac:dyDescent="0.35">
      <c r="A2044" s="1">
        <v>45905.481147129627</v>
      </c>
      <c r="B2044">
        <v>15.6</v>
      </c>
    </row>
    <row r="2045" spans="1:2" x14ac:dyDescent="0.35">
      <c r="A2045" s="1">
        <v>45905.482558159725</v>
      </c>
      <c r="B2045">
        <v>15.5</v>
      </c>
    </row>
    <row r="2046" spans="1:2" x14ac:dyDescent="0.35">
      <c r="A2046" s="1">
        <v>45905.483971585651</v>
      </c>
      <c r="B2046">
        <v>15.4</v>
      </c>
    </row>
    <row r="2047" spans="1:2" x14ac:dyDescent="0.35">
      <c r="A2047" s="1">
        <v>45905.486796365738</v>
      </c>
      <c r="B2047">
        <v>15.5</v>
      </c>
    </row>
    <row r="2048" spans="1:2" x14ac:dyDescent="0.35">
      <c r="A2048" s="1">
        <v>45905.491032500002</v>
      </c>
      <c r="B2048">
        <v>15.6</v>
      </c>
    </row>
    <row r="2049" spans="1:2" x14ac:dyDescent="0.35">
      <c r="A2049" s="1">
        <v>45905.49383136574</v>
      </c>
      <c r="B2049">
        <v>15.7</v>
      </c>
    </row>
    <row r="2050" spans="1:2" x14ac:dyDescent="0.35">
      <c r="A2050" s="1">
        <v>45905.496656504627</v>
      </c>
      <c r="B2050">
        <v>15.8</v>
      </c>
    </row>
    <row r="2051" spans="1:2" x14ac:dyDescent="0.35">
      <c r="A2051" s="1">
        <v>45905.49876141204</v>
      </c>
      <c r="B2051">
        <v>15.9</v>
      </c>
    </row>
    <row r="2052" spans="1:2" x14ac:dyDescent="0.35">
      <c r="A2052" s="1">
        <v>45905.502269212964</v>
      </c>
      <c r="B2052">
        <v>16</v>
      </c>
    </row>
    <row r="2053" spans="1:2" x14ac:dyDescent="0.35">
      <c r="A2053" s="1">
        <v>45905.513540960645</v>
      </c>
      <c r="B2053">
        <v>16.100000000000001</v>
      </c>
    </row>
    <row r="2054" spans="1:2" x14ac:dyDescent="0.35">
      <c r="A2054" s="1">
        <v>45905.517059895836</v>
      </c>
      <c r="B2054">
        <v>16.2</v>
      </c>
    </row>
    <row r="2055" spans="1:2" x14ac:dyDescent="0.35">
      <c r="A2055" s="1">
        <v>45905.524108564816</v>
      </c>
      <c r="B2055">
        <v>16.100000000000001</v>
      </c>
    </row>
    <row r="2056" spans="1:2" x14ac:dyDescent="0.35">
      <c r="A2056" s="1">
        <v>45905.532585393521</v>
      </c>
      <c r="B2056">
        <v>16.2</v>
      </c>
    </row>
    <row r="2057" spans="1:2" x14ac:dyDescent="0.35">
      <c r="A2057" s="1">
        <v>45905.533995543985</v>
      </c>
      <c r="B2057">
        <v>16.3</v>
      </c>
    </row>
    <row r="2058" spans="1:2" x14ac:dyDescent="0.35">
      <c r="A2058" s="1">
        <v>45905.534701249999</v>
      </c>
      <c r="B2058">
        <v>16.399999999999999</v>
      </c>
    </row>
    <row r="2059" spans="1:2" x14ac:dyDescent="0.35">
      <c r="A2059" s="1">
        <v>45905.536113784721</v>
      </c>
      <c r="B2059">
        <v>16.5</v>
      </c>
    </row>
    <row r="2060" spans="1:2" x14ac:dyDescent="0.35">
      <c r="A2060" s="1">
        <v>45905.536817523149</v>
      </c>
      <c r="B2060">
        <v>16.600000000000001</v>
      </c>
    </row>
    <row r="2061" spans="1:2" x14ac:dyDescent="0.35">
      <c r="A2061" s="1">
        <v>45905.537546979169</v>
      </c>
      <c r="B2061">
        <v>16.7</v>
      </c>
    </row>
    <row r="2062" spans="1:2" x14ac:dyDescent="0.35">
      <c r="A2062" s="1">
        <v>45905.538957928242</v>
      </c>
      <c r="B2062">
        <v>16.8</v>
      </c>
    </row>
    <row r="2063" spans="1:2" x14ac:dyDescent="0.35">
      <c r="A2063" s="1">
        <v>45905.542513865737</v>
      </c>
      <c r="B2063">
        <v>16.7</v>
      </c>
    </row>
    <row r="2064" spans="1:2" x14ac:dyDescent="0.35">
      <c r="A2064" s="1">
        <v>45905.544618009262</v>
      </c>
      <c r="B2064">
        <v>16.600000000000001</v>
      </c>
    </row>
    <row r="2065" spans="1:2" x14ac:dyDescent="0.35">
      <c r="A2065" s="1">
        <v>45905.545319687502</v>
      </c>
    </row>
    <row r="2066" spans="1:2" x14ac:dyDescent="0.35">
      <c r="A2066" s="1">
        <v>45905.546021354166</v>
      </c>
      <c r="B2066">
        <v>16.600000000000001</v>
      </c>
    </row>
    <row r="2067" spans="1:2" x14ac:dyDescent="0.35">
      <c r="A2067" s="1">
        <v>45905.54672431713</v>
      </c>
      <c r="B2067">
        <v>16.5</v>
      </c>
    </row>
    <row r="2068" spans="1:2" x14ac:dyDescent="0.35">
      <c r="A2068" s="1">
        <v>45905.548843807868</v>
      </c>
      <c r="B2068">
        <v>16.399999999999999</v>
      </c>
    </row>
    <row r="2069" spans="1:2" x14ac:dyDescent="0.35">
      <c r="A2069" s="1">
        <v>45905.551669560184</v>
      </c>
      <c r="B2069">
        <v>16.3</v>
      </c>
    </row>
    <row r="2070" spans="1:2" x14ac:dyDescent="0.35">
      <c r="A2070" s="1">
        <v>45905.556611400461</v>
      </c>
      <c r="B2070">
        <v>16.399999999999999</v>
      </c>
    </row>
    <row r="2071" spans="1:2" x14ac:dyDescent="0.35">
      <c r="A2071" s="1">
        <v>45905.558022372687</v>
      </c>
      <c r="B2071">
        <v>16.5</v>
      </c>
    </row>
    <row r="2072" spans="1:2" x14ac:dyDescent="0.35">
      <c r="A2072" s="1">
        <v>45905.55943400463</v>
      </c>
      <c r="B2072">
        <v>16.600000000000001</v>
      </c>
    </row>
    <row r="2073" spans="1:2" x14ac:dyDescent="0.35">
      <c r="A2073" s="1">
        <v>45905.560832731484</v>
      </c>
      <c r="B2073">
        <v>16.7</v>
      </c>
    </row>
    <row r="2074" spans="1:2" x14ac:dyDescent="0.35">
      <c r="A2074" s="1">
        <v>45905.561527627317</v>
      </c>
      <c r="B2074">
        <v>16.8</v>
      </c>
    </row>
    <row r="2075" spans="1:2" x14ac:dyDescent="0.35">
      <c r="A2075" s="1">
        <v>45905.56223462963</v>
      </c>
      <c r="B2075">
        <v>16.899999999999999</v>
      </c>
    </row>
    <row r="2076" spans="1:2" x14ac:dyDescent="0.35">
      <c r="A2076" s="1">
        <v>45905.563647118055</v>
      </c>
      <c r="B2076">
        <v>17</v>
      </c>
    </row>
    <row r="2077" spans="1:2" x14ac:dyDescent="0.35">
      <c r="A2077" s="1">
        <v>45905.56435108796</v>
      </c>
      <c r="B2077">
        <v>17.100000000000001</v>
      </c>
    </row>
    <row r="2078" spans="1:2" x14ac:dyDescent="0.35">
      <c r="A2078" s="1">
        <v>45905.565740243059</v>
      </c>
      <c r="B2078">
        <v>17.3</v>
      </c>
    </row>
    <row r="2079" spans="1:2" x14ac:dyDescent="0.35">
      <c r="A2079" s="1">
        <v>45905.566446435187</v>
      </c>
      <c r="B2079">
        <v>17.399999999999999</v>
      </c>
    </row>
    <row r="2080" spans="1:2" x14ac:dyDescent="0.35">
      <c r="A2080" s="1">
        <v>45905.567152696756</v>
      </c>
      <c r="B2080">
        <v>17.5</v>
      </c>
    </row>
    <row r="2081" spans="1:2" x14ac:dyDescent="0.35">
      <c r="A2081" s="1">
        <v>45905.567858101851</v>
      </c>
      <c r="B2081">
        <v>17.600000000000001</v>
      </c>
    </row>
    <row r="2082" spans="1:2" x14ac:dyDescent="0.35">
      <c r="A2082" s="1">
        <v>45905.568552893521</v>
      </c>
      <c r="B2082">
        <v>17.7</v>
      </c>
    </row>
    <row r="2083" spans="1:2" x14ac:dyDescent="0.35">
      <c r="A2083" s="1">
        <v>45905.57347491898</v>
      </c>
      <c r="B2083">
        <v>17.600000000000001</v>
      </c>
    </row>
    <row r="2084" spans="1:2" x14ac:dyDescent="0.35">
      <c r="A2084" s="1">
        <v>45905.577002141203</v>
      </c>
      <c r="B2084">
        <v>17.5</v>
      </c>
    </row>
    <row r="2085" spans="1:2" x14ac:dyDescent="0.35">
      <c r="A2085" s="1">
        <v>45905.579120902781</v>
      </c>
      <c r="B2085">
        <v>17.399999999999999</v>
      </c>
    </row>
    <row r="2086" spans="1:2" x14ac:dyDescent="0.35">
      <c r="A2086" s="1">
        <v>45905.581943796293</v>
      </c>
      <c r="B2086">
        <v>17.3</v>
      </c>
    </row>
    <row r="2087" spans="1:2" x14ac:dyDescent="0.35">
      <c r="A2087" s="1">
        <v>45905.585485821757</v>
      </c>
      <c r="B2087">
        <v>17.399999999999999</v>
      </c>
    </row>
    <row r="2088" spans="1:2" x14ac:dyDescent="0.35">
      <c r="A2088" s="1">
        <v>45905.586191817129</v>
      </c>
      <c r="B2088">
        <v>17.5</v>
      </c>
    </row>
    <row r="2089" spans="1:2" x14ac:dyDescent="0.35">
      <c r="A2089" s="1">
        <v>45905.58689820602</v>
      </c>
      <c r="B2089">
        <v>17.600000000000001</v>
      </c>
    </row>
    <row r="2090" spans="1:2" x14ac:dyDescent="0.35">
      <c r="A2090" s="1">
        <v>45905.588331527775</v>
      </c>
      <c r="B2090">
        <v>17.8</v>
      </c>
    </row>
    <row r="2091" spans="1:2" x14ac:dyDescent="0.35">
      <c r="A2091" s="1">
        <v>45905.589732534725</v>
      </c>
      <c r="B2091">
        <v>17.899999999999999</v>
      </c>
    </row>
    <row r="2092" spans="1:2" x14ac:dyDescent="0.35">
      <c r="A2092" s="1">
        <v>45905.590433993057</v>
      </c>
      <c r="B2092">
        <v>18</v>
      </c>
    </row>
    <row r="2093" spans="1:2" x14ac:dyDescent="0.35">
      <c r="A2093" s="1">
        <v>45905.591135138886</v>
      </c>
      <c r="B2093">
        <v>18.100000000000001</v>
      </c>
    </row>
    <row r="2094" spans="1:2" x14ac:dyDescent="0.35">
      <c r="A2094" s="1">
        <v>45905.592546562497</v>
      </c>
      <c r="B2094">
        <v>18.2</v>
      </c>
    </row>
    <row r="2095" spans="1:2" x14ac:dyDescent="0.35">
      <c r="A2095" s="1">
        <v>45905.593958240737</v>
      </c>
      <c r="B2095">
        <v>18.3</v>
      </c>
    </row>
    <row r="2096" spans="1:2" x14ac:dyDescent="0.35">
      <c r="A2096" s="1">
        <v>45905.594664050928</v>
      </c>
      <c r="B2096">
        <v>18.2</v>
      </c>
    </row>
    <row r="2097" spans="1:2" x14ac:dyDescent="0.35">
      <c r="A2097" s="1">
        <v>45905.598900520832</v>
      </c>
      <c r="B2097">
        <v>18.3</v>
      </c>
    </row>
    <row r="2098" spans="1:2" x14ac:dyDescent="0.35">
      <c r="A2098" s="1">
        <v>45905.603124756941</v>
      </c>
      <c r="B2098">
        <v>18.2</v>
      </c>
    </row>
    <row r="2099" spans="1:2" x14ac:dyDescent="0.35">
      <c r="A2099" s="1">
        <v>45905.604539571759</v>
      </c>
      <c r="B2099">
        <v>18.100000000000001</v>
      </c>
    </row>
    <row r="2100" spans="1:2" x14ac:dyDescent="0.35">
      <c r="A2100" s="1">
        <v>45905.607362546296</v>
      </c>
      <c r="B2100">
        <v>18</v>
      </c>
    </row>
    <row r="2101" spans="1:2" x14ac:dyDescent="0.35">
      <c r="A2101" s="1">
        <v>45905.611574525465</v>
      </c>
      <c r="B2101">
        <v>18.100000000000001</v>
      </c>
    </row>
    <row r="2102" spans="1:2" x14ac:dyDescent="0.35">
      <c r="A2102" s="1">
        <v>45905.614373935183</v>
      </c>
      <c r="B2102">
        <v>18</v>
      </c>
    </row>
    <row r="2103" spans="1:2" x14ac:dyDescent="0.35">
      <c r="A2103" s="1">
        <v>45905.618599606481</v>
      </c>
      <c r="B2103">
        <v>18.100000000000001</v>
      </c>
    </row>
    <row r="2104" spans="1:2" x14ac:dyDescent="0.35">
      <c r="A2104" s="1">
        <v>45905.624948923614</v>
      </c>
      <c r="B2104">
        <v>18.2</v>
      </c>
    </row>
    <row r="2105" spans="1:2" x14ac:dyDescent="0.35">
      <c r="A2105" s="1">
        <v>45905.625650729169</v>
      </c>
      <c r="B2105">
        <v>18.3</v>
      </c>
    </row>
    <row r="2106" spans="1:2" x14ac:dyDescent="0.35">
      <c r="A2106" s="1">
        <v>45905.626355069442</v>
      </c>
      <c r="B2106">
        <v>18.399999999999999</v>
      </c>
    </row>
    <row r="2107" spans="1:2" x14ac:dyDescent="0.35">
      <c r="A2107" s="1">
        <v>45905.62776959491</v>
      </c>
      <c r="B2107">
        <v>18.5</v>
      </c>
    </row>
    <row r="2108" spans="1:2" x14ac:dyDescent="0.35">
      <c r="A2108" s="1">
        <v>45905.629885995368</v>
      </c>
      <c r="B2108">
        <v>18.399999999999999</v>
      </c>
    </row>
    <row r="2109" spans="1:2" x14ac:dyDescent="0.35">
      <c r="A2109" s="1">
        <v>45905.631307743053</v>
      </c>
      <c r="B2109">
        <v>18.3</v>
      </c>
    </row>
    <row r="2110" spans="1:2" x14ac:dyDescent="0.35">
      <c r="A2110" s="1">
        <v>45905.632721712966</v>
      </c>
      <c r="B2110">
        <v>18.2</v>
      </c>
    </row>
    <row r="2111" spans="1:2" x14ac:dyDescent="0.35">
      <c r="A2111" s="1">
        <v>45905.64185078704</v>
      </c>
      <c r="B2111">
        <v>18.100000000000001</v>
      </c>
    </row>
    <row r="2112" spans="1:2" x14ac:dyDescent="0.35">
      <c r="A2112" s="1">
        <v>45905.646784629629</v>
      </c>
      <c r="B2112">
        <v>18.2</v>
      </c>
    </row>
    <row r="2113" spans="1:2" x14ac:dyDescent="0.35">
      <c r="A2113" s="1">
        <v>45905.648890243057</v>
      </c>
      <c r="B2113">
        <v>18.3</v>
      </c>
    </row>
    <row r="2114" spans="1:2" x14ac:dyDescent="0.35">
      <c r="A2114" s="1">
        <v>45905.650300775465</v>
      </c>
      <c r="B2114">
        <v>18.399999999999999</v>
      </c>
    </row>
    <row r="2115" spans="1:2" x14ac:dyDescent="0.35">
      <c r="A2115" s="1">
        <v>45905.65170289352</v>
      </c>
      <c r="B2115">
        <v>18.5</v>
      </c>
    </row>
    <row r="2116" spans="1:2" x14ac:dyDescent="0.35">
      <c r="A2116" s="1">
        <v>45905.653114398148</v>
      </c>
      <c r="B2116">
        <v>18.600000000000001</v>
      </c>
    </row>
    <row r="2117" spans="1:2" x14ac:dyDescent="0.35">
      <c r="A2117" s="1">
        <v>45905.653819965279</v>
      </c>
      <c r="B2117">
        <v>18.7</v>
      </c>
    </row>
    <row r="2118" spans="1:2" x14ac:dyDescent="0.35">
      <c r="A2118" s="1">
        <v>45905.65452478009</v>
      </c>
      <c r="B2118">
        <v>18.8</v>
      </c>
    </row>
    <row r="2119" spans="1:2" x14ac:dyDescent="0.35">
      <c r="A2119" s="1">
        <v>45905.657331192131</v>
      </c>
      <c r="B2119">
        <v>18.7</v>
      </c>
    </row>
    <row r="2120" spans="1:2" x14ac:dyDescent="0.35">
      <c r="A2120" s="1">
        <v>45905.658726435184</v>
      </c>
      <c r="B2120">
        <v>18.600000000000001</v>
      </c>
    </row>
    <row r="2121" spans="1:2" x14ac:dyDescent="0.35">
      <c r="A2121" s="1">
        <v>45905.6657647338</v>
      </c>
      <c r="B2121">
        <v>18.5</v>
      </c>
    </row>
    <row r="2122" spans="1:2" x14ac:dyDescent="0.35">
      <c r="A2122" s="1">
        <v>45905.667881863425</v>
      </c>
      <c r="B2122">
        <v>18.399999999999999</v>
      </c>
    </row>
    <row r="2123" spans="1:2" x14ac:dyDescent="0.35">
      <c r="A2123" s="1">
        <v>45905.686192037036</v>
      </c>
      <c r="B2123">
        <v>18.5</v>
      </c>
    </row>
    <row r="2124" spans="1:2" x14ac:dyDescent="0.35">
      <c r="A2124" s="1">
        <v>45905.688310578706</v>
      </c>
      <c r="B2124">
        <v>18.600000000000001</v>
      </c>
    </row>
    <row r="2125" spans="1:2" x14ac:dyDescent="0.35">
      <c r="A2125" s="1">
        <v>45905.689724131946</v>
      </c>
      <c r="B2125">
        <v>18.7</v>
      </c>
    </row>
    <row r="2126" spans="1:2" x14ac:dyDescent="0.35">
      <c r="A2126" s="1">
        <v>45905.69113446759</v>
      </c>
      <c r="B2126">
        <v>18.8</v>
      </c>
    </row>
    <row r="2127" spans="1:2" x14ac:dyDescent="0.35">
      <c r="A2127" s="1">
        <v>45905.691840254629</v>
      </c>
      <c r="B2127">
        <v>18.899999999999999</v>
      </c>
    </row>
    <row r="2128" spans="1:2" x14ac:dyDescent="0.35">
      <c r="A2128" s="1">
        <v>45905.697476909721</v>
      </c>
      <c r="B2128">
        <v>18.8</v>
      </c>
    </row>
    <row r="2129" spans="1:2" x14ac:dyDescent="0.35">
      <c r="A2129" s="1">
        <v>45905.700996631946</v>
      </c>
      <c r="B2129">
        <v>18.7</v>
      </c>
    </row>
    <row r="2130" spans="1:2" x14ac:dyDescent="0.35">
      <c r="A2130" s="1">
        <v>45905.703102118059</v>
      </c>
      <c r="B2130">
        <v>18.600000000000001</v>
      </c>
    </row>
    <row r="2131" spans="1:2" x14ac:dyDescent="0.35">
      <c r="A2131" s="1">
        <v>45905.708749189813</v>
      </c>
      <c r="B2131">
        <v>18.7</v>
      </c>
    </row>
    <row r="2132" spans="1:2" x14ac:dyDescent="0.35">
      <c r="A2132" s="1">
        <v>45905.713647395831</v>
      </c>
      <c r="B2132">
        <v>18.600000000000001</v>
      </c>
    </row>
    <row r="2133" spans="1:2" x14ac:dyDescent="0.35">
      <c r="A2133" s="1">
        <v>45905.716458171293</v>
      </c>
      <c r="B2133">
        <v>18.5</v>
      </c>
    </row>
    <row r="2134" spans="1:2" x14ac:dyDescent="0.35">
      <c r="A2134" s="1">
        <v>45905.72067101852</v>
      </c>
      <c r="B2134">
        <v>18.399999999999999</v>
      </c>
    </row>
    <row r="2135" spans="1:2" x14ac:dyDescent="0.35">
      <c r="A2135" s="1">
        <v>45905.730522106482</v>
      </c>
      <c r="B2135">
        <v>18.3</v>
      </c>
    </row>
    <row r="2136" spans="1:2" x14ac:dyDescent="0.35">
      <c r="A2136" s="1">
        <v>45905.734054606481</v>
      </c>
      <c r="B2136">
        <v>18.2</v>
      </c>
    </row>
    <row r="2137" spans="1:2" x14ac:dyDescent="0.35">
      <c r="A2137" s="1">
        <v>45905.736875416667</v>
      </c>
      <c r="B2137">
        <v>18.100000000000001</v>
      </c>
    </row>
    <row r="2138" spans="1:2" x14ac:dyDescent="0.35">
      <c r="A2138" s="1">
        <v>45905.751676979169</v>
      </c>
      <c r="B2138">
        <v>18</v>
      </c>
    </row>
    <row r="2139" spans="1:2" x14ac:dyDescent="0.35">
      <c r="A2139" s="1">
        <v>45905.757320879631</v>
      </c>
      <c r="B2139">
        <v>17.899999999999999</v>
      </c>
    </row>
    <row r="2140" spans="1:2" x14ac:dyDescent="0.35">
      <c r="A2140" s="1">
        <v>45905.765082627317</v>
      </c>
      <c r="B2140">
        <v>17.8</v>
      </c>
    </row>
    <row r="2141" spans="1:2" x14ac:dyDescent="0.35">
      <c r="A2141" s="1">
        <v>45905.770706319447</v>
      </c>
      <c r="B2141">
        <v>17.7</v>
      </c>
    </row>
    <row r="2142" spans="1:2" x14ac:dyDescent="0.35">
      <c r="A2142" s="1">
        <v>45905.778473923609</v>
      </c>
      <c r="B2142">
        <v>17.600000000000001</v>
      </c>
    </row>
    <row r="2143" spans="1:2" x14ac:dyDescent="0.35">
      <c r="A2143" s="1">
        <v>45905.789757627317</v>
      </c>
      <c r="B2143">
        <v>17.5</v>
      </c>
    </row>
    <row r="2144" spans="1:2" x14ac:dyDescent="0.35">
      <c r="A2144" s="1">
        <v>45905.793286828703</v>
      </c>
      <c r="B2144">
        <v>17.399999999999999</v>
      </c>
    </row>
    <row r="2145" spans="1:2" x14ac:dyDescent="0.35">
      <c r="A2145" s="1">
        <v>45905.798205543979</v>
      </c>
      <c r="B2145">
        <v>17.3</v>
      </c>
    </row>
    <row r="2146" spans="1:2" x14ac:dyDescent="0.35">
      <c r="A2146" s="1">
        <v>45905.801018425926</v>
      </c>
      <c r="B2146">
        <v>17.2</v>
      </c>
    </row>
    <row r="2147" spans="1:2" x14ac:dyDescent="0.35">
      <c r="A2147" s="1">
        <v>45905.805949317131</v>
      </c>
      <c r="B2147">
        <v>17.100000000000001</v>
      </c>
    </row>
    <row r="2148" spans="1:2" x14ac:dyDescent="0.35">
      <c r="A2148" s="1">
        <v>45905.808762245368</v>
      </c>
      <c r="B2148">
        <v>17</v>
      </c>
    </row>
    <row r="2149" spans="1:2" x14ac:dyDescent="0.35">
      <c r="A2149" s="1">
        <v>45905.811586400465</v>
      </c>
      <c r="B2149">
        <v>16.899999999999999</v>
      </c>
    </row>
    <row r="2150" spans="1:2" x14ac:dyDescent="0.35">
      <c r="A2150" s="1">
        <v>45905.813703055559</v>
      </c>
      <c r="B2150">
        <v>16.8</v>
      </c>
    </row>
    <row r="2151" spans="1:2" x14ac:dyDescent="0.35">
      <c r="A2151" s="1">
        <v>45905.816518437503</v>
      </c>
      <c r="B2151">
        <v>16.7</v>
      </c>
    </row>
    <row r="2152" spans="1:2" x14ac:dyDescent="0.35">
      <c r="A2152" s="1">
        <v>45905.81934130787</v>
      </c>
      <c r="B2152">
        <v>16.600000000000001</v>
      </c>
    </row>
    <row r="2153" spans="1:2" x14ac:dyDescent="0.35">
      <c r="A2153" s="1">
        <v>45905.822157037037</v>
      </c>
      <c r="B2153">
        <v>16.5</v>
      </c>
    </row>
    <row r="2154" spans="1:2" x14ac:dyDescent="0.35">
      <c r="A2154" s="1">
        <v>45905.824275486113</v>
      </c>
      <c r="B2154">
        <v>16.399999999999999</v>
      </c>
    </row>
    <row r="2155" spans="1:2" x14ac:dyDescent="0.35">
      <c r="A2155" s="1">
        <v>45905.826390393515</v>
      </c>
      <c r="B2155">
        <v>16.3</v>
      </c>
    </row>
    <row r="2156" spans="1:2" x14ac:dyDescent="0.35">
      <c r="A2156" s="1">
        <v>45905.828509675928</v>
      </c>
      <c r="B2156">
        <v>16.2</v>
      </c>
    </row>
    <row r="2157" spans="1:2" x14ac:dyDescent="0.35">
      <c r="A2157" s="1">
        <v>45905.831331030095</v>
      </c>
      <c r="B2157">
        <v>16.100000000000001</v>
      </c>
    </row>
    <row r="2158" spans="1:2" x14ac:dyDescent="0.35">
      <c r="A2158" s="1">
        <v>45905.833449664351</v>
      </c>
      <c r="B2158">
        <v>16</v>
      </c>
    </row>
    <row r="2159" spans="1:2" x14ac:dyDescent="0.35">
      <c r="A2159" s="1">
        <v>45905.835569039351</v>
      </c>
      <c r="B2159">
        <v>15.9</v>
      </c>
    </row>
    <row r="2160" spans="1:2" x14ac:dyDescent="0.35">
      <c r="A2160" s="1">
        <v>45905.837672997688</v>
      </c>
      <c r="B2160">
        <v>15.8</v>
      </c>
    </row>
    <row r="2161" spans="1:2" x14ac:dyDescent="0.35">
      <c r="A2161" s="1">
        <v>45905.840474409721</v>
      </c>
      <c r="B2161">
        <v>15.7</v>
      </c>
    </row>
    <row r="2162" spans="1:2" x14ac:dyDescent="0.35">
      <c r="A2162" s="1">
        <v>45905.843287766205</v>
      </c>
      <c r="B2162">
        <v>15.6</v>
      </c>
    </row>
    <row r="2163" spans="1:2" x14ac:dyDescent="0.35">
      <c r="A2163" s="1">
        <v>45905.845409803238</v>
      </c>
      <c r="B2163">
        <v>15.5</v>
      </c>
    </row>
    <row r="2164" spans="1:2" x14ac:dyDescent="0.35">
      <c r="A2164" s="1">
        <v>45905.846818229169</v>
      </c>
      <c r="B2164">
        <v>15.4</v>
      </c>
    </row>
    <row r="2165" spans="1:2" x14ac:dyDescent="0.35">
      <c r="A2165" s="1">
        <v>45905.848936631941</v>
      </c>
      <c r="B2165">
        <v>15.3</v>
      </c>
    </row>
    <row r="2166" spans="1:2" x14ac:dyDescent="0.35">
      <c r="A2166" s="1">
        <v>45905.851052997685</v>
      </c>
      <c r="B2166">
        <v>15.2</v>
      </c>
    </row>
    <row r="2167" spans="1:2" x14ac:dyDescent="0.35">
      <c r="A2167" s="1">
        <v>45905.853170613424</v>
      </c>
      <c r="B2167">
        <v>15.1</v>
      </c>
    </row>
    <row r="2168" spans="1:2" x14ac:dyDescent="0.35">
      <c r="A2168" s="1">
        <v>45905.855984027781</v>
      </c>
      <c r="B2168">
        <v>15</v>
      </c>
    </row>
    <row r="2169" spans="1:2" x14ac:dyDescent="0.35">
      <c r="A2169" s="1">
        <v>45905.859514189811</v>
      </c>
      <c r="B2169">
        <v>14.9</v>
      </c>
    </row>
    <row r="2170" spans="1:2" x14ac:dyDescent="0.35">
      <c r="A2170" s="1">
        <v>45905.862337175924</v>
      </c>
      <c r="B2170">
        <v>14.8</v>
      </c>
    </row>
    <row r="2171" spans="1:2" x14ac:dyDescent="0.35">
      <c r="A2171" s="1">
        <v>45905.864444421299</v>
      </c>
      <c r="B2171">
        <v>14.7</v>
      </c>
    </row>
    <row r="2172" spans="1:2" x14ac:dyDescent="0.35">
      <c r="A2172" s="1">
        <v>45905.86726875</v>
      </c>
      <c r="B2172">
        <v>14.6</v>
      </c>
    </row>
    <row r="2173" spans="1:2" x14ac:dyDescent="0.35">
      <c r="A2173" s="1">
        <v>45905.886319097219</v>
      </c>
      <c r="B2173">
        <v>14.5</v>
      </c>
    </row>
    <row r="2174" spans="1:2" x14ac:dyDescent="0.35">
      <c r="A2174" s="1">
        <v>45905.903957905095</v>
      </c>
      <c r="B2174">
        <v>14.6</v>
      </c>
    </row>
    <row r="2175" spans="1:2" x14ac:dyDescent="0.35">
      <c r="A2175" s="1">
        <v>45905.914551689813</v>
      </c>
      <c r="B2175">
        <v>14.7</v>
      </c>
    </row>
    <row r="2176" spans="1:2" x14ac:dyDescent="0.35">
      <c r="A2176" s="1">
        <v>45905.919492291665</v>
      </c>
      <c r="B2176">
        <v>14.6</v>
      </c>
    </row>
    <row r="2177" spans="1:2" x14ac:dyDescent="0.35">
      <c r="A2177" s="1">
        <v>45905.931497280093</v>
      </c>
      <c r="B2177">
        <v>14.7</v>
      </c>
    </row>
    <row r="2178" spans="1:2" x14ac:dyDescent="0.35">
      <c r="A2178" s="1">
        <v>45905.956876597222</v>
      </c>
      <c r="B2178">
        <v>14.6</v>
      </c>
    </row>
    <row r="2179" spans="1:2" x14ac:dyDescent="0.35">
      <c r="A2179" s="1">
        <v>45905.960406990744</v>
      </c>
      <c r="B2179">
        <v>14.7</v>
      </c>
    </row>
    <row r="2180" spans="1:2" x14ac:dyDescent="0.35">
      <c r="A2180" s="1">
        <v>45905.961113159719</v>
      </c>
      <c r="B2180">
        <v>14.6</v>
      </c>
    </row>
    <row r="2181" spans="1:2" x14ac:dyDescent="0.35">
      <c r="A2181" s="1">
        <v>45905.982246493055</v>
      </c>
      <c r="B2181">
        <v>14.5</v>
      </c>
    </row>
    <row r="2182" spans="1:2" x14ac:dyDescent="0.35">
      <c r="A2182" s="1">
        <v>45905.985070636576</v>
      </c>
      <c r="B2182">
        <v>14.6</v>
      </c>
    </row>
    <row r="2183" spans="1:2" x14ac:dyDescent="0.35">
      <c r="A2183" s="1">
        <v>45905.994247800925</v>
      </c>
      <c r="B2183">
        <v>14.7</v>
      </c>
    </row>
    <row r="2184" spans="1:2" x14ac:dyDescent="0.35">
      <c r="A2184" s="1">
        <v>45905.997781238424</v>
      </c>
      <c r="B2184">
        <v>14.6</v>
      </c>
    </row>
    <row r="2185" spans="1:2" x14ac:dyDescent="0.35">
      <c r="A2185" s="1">
        <v>45906.008379837964</v>
      </c>
      <c r="B2185">
        <v>14.5</v>
      </c>
    </row>
    <row r="2186" spans="1:2" x14ac:dyDescent="0.35">
      <c r="A2186" s="1">
        <v>45906.011205578703</v>
      </c>
      <c r="B2186">
        <v>14.4</v>
      </c>
    </row>
    <row r="2187" spans="1:2" x14ac:dyDescent="0.35">
      <c r="A2187" s="1">
        <v>45906.016147245369</v>
      </c>
      <c r="B2187">
        <v>14.5</v>
      </c>
    </row>
    <row r="2188" spans="1:2" x14ac:dyDescent="0.35">
      <c r="A2188" s="1">
        <v>45906.026737037035</v>
      </c>
      <c r="B2188">
        <v>14.4</v>
      </c>
    </row>
    <row r="2189" spans="1:2" x14ac:dyDescent="0.35">
      <c r="A2189" s="1">
        <v>45906.032386006947</v>
      </c>
      <c r="B2189">
        <v>14.3</v>
      </c>
    </row>
    <row r="2190" spans="1:2" x14ac:dyDescent="0.35">
      <c r="A2190" s="1">
        <v>45906.039444780094</v>
      </c>
      <c r="B2190">
        <v>14.2</v>
      </c>
    </row>
    <row r="2191" spans="1:2" x14ac:dyDescent="0.35">
      <c r="A2191" s="1">
        <v>45906.064838495367</v>
      </c>
      <c r="B2191">
        <v>14.3</v>
      </c>
    </row>
    <row r="2192" spans="1:2" x14ac:dyDescent="0.35">
      <c r="A2192" s="1">
        <v>45906.065544224541</v>
      </c>
      <c r="B2192">
        <v>14.4</v>
      </c>
    </row>
    <row r="2193" spans="1:2" x14ac:dyDescent="0.35">
      <c r="A2193" s="1">
        <v>45906.066958310184</v>
      </c>
      <c r="B2193">
        <v>14.5</v>
      </c>
    </row>
    <row r="2194" spans="1:2" x14ac:dyDescent="0.35">
      <c r="A2194" s="1">
        <v>45906.067662465277</v>
      </c>
      <c r="B2194">
        <v>14.6</v>
      </c>
    </row>
    <row r="2195" spans="1:2" x14ac:dyDescent="0.35">
      <c r="A2195" s="1">
        <v>45906.06907474537</v>
      </c>
      <c r="B2195">
        <v>14.7</v>
      </c>
    </row>
    <row r="2196" spans="1:2" x14ac:dyDescent="0.35">
      <c r="A2196" s="1">
        <v>45906.069780879632</v>
      </c>
      <c r="B2196">
        <v>14.8</v>
      </c>
    </row>
    <row r="2197" spans="1:2" x14ac:dyDescent="0.35">
      <c r="A2197" s="1">
        <v>45906.071192372685</v>
      </c>
      <c r="B2197">
        <v>14.9</v>
      </c>
    </row>
    <row r="2198" spans="1:2" x14ac:dyDescent="0.35">
      <c r="A2198" s="1">
        <v>45906.074018252315</v>
      </c>
      <c r="B2198">
        <v>15</v>
      </c>
    </row>
    <row r="2199" spans="1:2" x14ac:dyDescent="0.35">
      <c r="A2199" s="1">
        <v>45906.078959606479</v>
      </c>
      <c r="B2199">
        <v>15.1</v>
      </c>
    </row>
    <row r="2200" spans="1:2" x14ac:dyDescent="0.35">
      <c r="A2200" s="1">
        <v>45906.082488217595</v>
      </c>
      <c r="B2200">
        <v>15.2</v>
      </c>
    </row>
    <row r="2201" spans="1:2" x14ac:dyDescent="0.35">
      <c r="A2201" s="1">
        <v>45906.087434097222</v>
      </c>
      <c r="B2201">
        <v>15.3</v>
      </c>
    </row>
    <row r="2202" spans="1:2" x14ac:dyDescent="0.35">
      <c r="A2202" s="1">
        <v>45906.094499432867</v>
      </c>
      <c r="B2202">
        <v>15.4</v>
      </c>
    </row>
    <row r="2203" spans="1:2" x14ac:dyDescent="0.35">
      <c r="A2203" s="1">
        <v>45906.098727060184</v>
      </c>
      <c r="B2203">
        <v>15.5</v>
      </c>
    </row>
    <row r="2204" spans="1:2" x14ac:dyDescent="0.35">
      <c r="A2204" s="1">
        <v>45906.107175358797</v>
      </c>
      <c r="B2204">
        <v>15.6</v>
      </c>
    </row>
    <row r="2205" spans="1:2" x14ac:dyDescent="0.35">
      <c r="A2205" s="1">
        <v>45906.116318692133</v>
      </c>
      <c r="B2205">
        <v>15.5</v>
      </c>
    </row>
    <row r="2206" spans="1:2" x14ac:dyDescent="0.35">
      <c r="A2206" s="1">
        <v>45906.12054585648</v>
      </c>
      <c r="B2206">
        <v>15.4</v>
      </c>
    </row>
    <row r="2207" spans="1:2" x14ac:dyDescent="0.35">
      <c r="A2207" s="1">
        <v>45906.125485879631</v>
      </c>
      <c r="B2207">
        <v>15.3</v>
      </c>
    </row>
    <row r="2208" spans="1:2" x14ac:dyDescent="0.35">
      <c r="A2208" s="1">
        <v>45906.129711041664</v>
      </c>
      <c r="B2208">
        <v>15.2</v>
      </c>
    </row>
    <row r="2209" spans="1:2" x14ac:dyDescent="0.35">
      <c r="A2209" s="1">
        <v>45906.133946631948</v>
      </c>
      <c r="B2209">
        <v>15.1</v>
      </c>
    </row>
    <row r="2210" spans="1:2" x14ac:dyDescent="0.35">
      <c r="A2210" s="1">
        <v>45906.13677041667</v>
      </c>
      <c r="B2210">
        <v>15</v>
      </c>
    </row>
    <row r="2211" spans="1:2" x14ac:dyDescent="0.35">
      <c r="A2211" s="1">
        <v>45906.13959979167</v>
      </c>
      <c r="B2211">
        <v>14.9</v>
      </c>
    </row>
    <row r="2212" spans="1:2" x14ac:dyDescent="0.35">
      <c r="A2212" s="1">
        <v>45906.142422210651</v>
      </c>
      <c r="B2212">
        <v>14.8</v>
      </c>
    </row>
    <row r="2213" spans="1:2" x14ac:dyDescent="0.35">
      <c r="A2213" s="1">
        <v>45906.145231817129</v>
      </c>
      <c r="B2213">
        <v>14.7</v>
      </c>
    </row>
    <row r="2214" spans="1:2" x14ac:dyDescent="0.35">
      <c r="A2214" s="1">
        <v>45906.15015548611</v>
      </c>
      <c r="B2214">
        <v>14.6</v>
      </c>
    </row>
    <row r="2215" spans="1:2" x14ac:dyDescent="0.35">
      <c r="A2215" s="1">
        <v>45906.155093275462</v>
      </c>
      <c r="B2215">
        <v>14.7</v>
      </c>
    </row>
    <row r="2216" spans="1:2" x14ac:dyDescent="0.35">
      <c r="A2216" s="1">
        <v>45906.156504131941</v>
      </c>
      <c r="B2216">
        <v>14.8</v>
      </c>
    </row>
    <row r="2217" spans="1:2" x14ac:dyDescent="0.35">
      <c r="A2217" s="1">
        <v>45906.157918067132</v>
      </c>
      <c r="B2217">
        <v>14.9</v>
      </c>
    </row>
    <row r="2218" spans="1:2" x14ac:dyDescent="0.35">
      <c r="A2218" s="1">
        <v>45906.159327789355</v>
      </c>
      <c r="B2218">
        <v>15</v>
      </c>
    </row>
    <row r="2219" spans="1:2" x14ac:dyDescent="0.35">
      <c r="A2219" s="1">
        <v>45906.16143511574</v>
      </c>
      <c r="B2219">
        <v>15.1</v>
      </c>
    </row>
    <row r="2220" spans="1:2" x14ac:dyDescent="0.35">
      <c r="A2220" s="1">
        <v>45906.163542696762</v>
      </c>
      <c r="B2220">
        <v>15.2</v>
      </c>
    </row>
    <row r="2221" spans="1:2" x14ac:dyDescent="0.35">
      <c r="A2221" s="1">
        <v>45906.166364976852</v>
      </c>
      <c r="B2221">
        <v>15.3</v>
      </c>
    </row>
    <row r="2222" spans="1:2" x14ac:dyDescent="0.35">
      <c r="A2222" s="1">
        <v>45906.170567905094</v>
      </c>
      <c r="B2222">
        <v>15.4</v>
      </c>
    </row>
    <row r="2223" spans="1:2" x14ac:dyDescent="0.35">
      <c r="A2223" s="1">
        <v>45906.178286967595</v>
      </c>
      <c r="B2223">
        <v>15.3</v>
      </c>
    </row>
    <row r="2224" spans="1:2" x14ac:dyDescent="0.35">
      <c r="A2224" s="1">
        <v>45906.180380393518</v>
      </c>
      <c r="B2224">
        <v>15.2</v>
      </c>
    </row>
    <row r="2225" spans="1:2" x14ac:dyDescent="0.35">
      <c r="A2225" s="1">
        <v>45906.18318497685</v>
      </c>
      <c r="B2225">
        <v>15.1</v>
      </c>
    </row>
    <row r="2226" spans="1:2" x14ac:dyDescent="0.35">
      <c r="A2226" s="1">
        <v>45906.190233553243</v>
      </c>
      <c r="B2226">
        <v>15</v>
      </c>
    </row>
    <row r="2227" spans="1:2" x14ac:dyDescent="0.35">
      <c r="A2227" s="1">
        <v>45906.197259120374</v>
      </c>
      <c r="B2227">
        <v>14.9</v>
      </c>
    </row>
    <row r="2228" spans="1:2" x14ac:dyDescent="0.35">
      <c r="A2228" s="1">
        <v>45906.202904664351</v>
      </c>
      <c r="B2228">
        <v>15</v>
      </c>
    </row>
    <row r="2229" spans="1:2" x14ac:dyDescent="0.35">
      <c r="A2229" s="1">
        <v>45906.204318101853</v>
      </c>
      <c r="B2229">
        <v>15.1</v>
      </c>
    </row>
    <row r="2230" spans="1:2" x14ac:dyDescent="0.35">
      <c r="A2230" s="1">
        <v>45906.205728472225</v>
      </c>
      <c r="B2230">
        <v>15.2</v>
      </c>
    </row>
    <row r="2231" spans="1:2" x14ac:dyDescent="0.35">
      <c r="A2231" s="1">
        <v>45906.207129374998</v>
      </c>
      <c r="B2231">
        <v>15.3</v>
      </c>
    </row>
    <row r="2232" spans="1:2" x14ac:dyDescent="0.35">
      <c r="A2232" s="1">
        <v>45906.20783486111</v>
      </c>
      <c r="B2232">
        <v>15.4</v>
      </c>
    </row>
    <row r="2233" spans="1:2" x14ac:dyDescent="0.35">
      <c r="A2233" s="1">
        <v>45906.209946354167</v>
      </c>
      <c r="B2233">
        <v>15.5</v>
      </c>
    </row>
    <row r="2234" spans="1:2" x14ac:dyDescent="0.35">
      <c r="A2234" s="1">
        <v>45906.211355069441</v>
      </c>
      <c r="B2234">
        <v>15.6</v>
      </c>
    </row>
    <row r="2235" spans="1:2" x14ac:dyDescent="0.35">
      <c r="A2235" s="1">
        <v>45906.213460706022</v>
      </c>
      <c r="B2235">
        <v>15.7</v>
      </c>
    </row>
    <row r="2236" spans="1:2" x14ac:dyDescent="0.35">
      <c r="A2236" s="1">
        <v>45906.216960833335</v>
      </c>
      <c r="B2236">
        <v>15.6</v>
      </c>
    </row>
    <row r="2237" spans="1:2" x14ac:dyDescent="0.35">
      <c r="A2237" s="1">
        <v>45906.22753462963</v>
      </c>
      <c r="B2237">
        <v>15.5</v>
      </c>
    </row>
    <row r="2238" spans="1:2" x14ac:dyDescent="0.35">
      <c r="A2238" s="1">
        <v>45906.238772939818</v>
      </c>
      <c r="B2238">
        <v>15.4</v>
      </c>
    </row>
    <row r="2239" spans="1:2" x14ac:dyDescent="0.35">
      <c r="A2239" s="1">
        <v>45906.247943657407</v>
      </c>
      <c r="B2239">
        <v>15.5</v>
      </c>
    </row>
    <row r="2240" spans="1:2" x14ac:dyDescent="0.35">
      <c r="A2240" s="1">
        <v>45906.262013240739</v>
      </c>
      <c r="B2240">
        <v>15.6</v>
      </c>
    </row>
    <row r="2241" spans="1:2" x14ac:dyDescent="0.35">
      <c r="A2241" s="1">
        <v>45906.270450393517</v>
      </c>
      <c r="B2241">
        <v>15.5</v>
      </c>
    </row>
    <row r="2242" spans="1:2" x14ac:dyDescent="0.35">
      <c r="A2242" s="1">
        <v>45906.281019652779</v>
      </c>
      <c r="B2242">
        <v>15.6</v>
      </c>
    </row>
    <row r="2243" spans="1:2" x14ac:dyDescent="0.35">
      <c r="A2243" s="1">
        <v>45906.283126087961</v>
      </c>
      <c r="B2243">
        <v>15.7</v>
      </c>
    </row>
    <row r="2244" spans="1:2" x14ac:dyDescent="0.35">
      <c r="A2244" s="1">
        <v>45906.295080682874</v>
      </c>
      <c r="B2244">
        <v>15.6</v>
      </c>
    </row>
    <row r="2245" spans="1:2" x14ac:dyDescent="0.35">
      <c r="A2245" s="1">
        <v>45906.295786608796</v>
      </c>
      <c r="B2245">
        <v>15.7</v>
      </c>
    </row>
    <row r="2246" spans="1:2" x14ac:dyDescent="0.35">
      <c r="A2246" s="1">
        <v>45906.299318194448</v>
      </c>
      <c r="B2246">
        <v>15.8</v>
      </c>
    </row>
    <row r="2247" spans="1:2" x14ac:dyDescent="0.35">
      <c r="A2247" s="1">
        <v>45906.309189745371</v>
      </c>
      <c r="B2247">
        <v>15.7</v>
      </c>
    </row>
    <row r="2248" spans="1:2" x14ac:dyDescent="0.35">
      <c r="A2248" s="1">
        <v>45906.311296458334</v>
      </c>
      <c r="B2248">
        <v>15.6</v>
      </c>
    </row>
    <row r="2249" spans="1:2" x14ac:dyDescent="0.35">
      <c r="A2249" s="1">
        <v>45906.313404872686</v>
      </c>
      <c r="B2249">
        <v>15.5</v>
      </c>
    </row>
    <row r="2250" spans="1:2" x14ac:dyDescent="0.35">
      <c r="A2250" s="1">
        <v>45906.319733773147</v>
      </c>
      <c r="B2250">
        <v>15.4</v>
      </c>
    </row>
    <row r="2251" spans="1:2" x14ac:dyDescent="0.35">
      <c r="A2251" s="1">
        <v>45906.336643425922</v>
      </c>
      <c r="B2251">
        <v>15.5</v>
      </c>
    </row>
    <row r="2252" spans="1:2" x14ac:dyDescent="0.35">
      <c r="A2252" s="1">
        <v>45906.351459444442</v>
      </c>
      <c r="B2252">
        <v>15.6</v>
      </c>
    </row>
    <row r="2253" spans="1:2" x14ac:dyDescent="0.35">
      <c r="A2253" s="1">
        <v>45906.358508067133</v>
      </c>
      <c r="B2253">
        <v>15.7</v>
      </c>
    </row>
    <row r="2254" spans="1:2" x14ac:dyDescent="0.35">
      <c r="A2254" s="1">
        <v>45906.364132303243</v>
      </c>
      <c r="B2254">
        <v>15.8</v>
      </c>
    </row>
    <row r="2255" spans="1:2" x14ac:dyDescent="0.35">
      <c r="A2255" s="1">
        <v>45906.36766196759</v>
      </c>
      <c r="B2255">
        <v>15.9</v>
      </c>
    </row>
    <row r="2256" spans="1:2" x14ac:dyDescent="0.35">
      <c r="A2256" s="1">
        <v>45906.371192696759</v>
      </c>
      <c r="B2256">
        <v>16</v>
      </c>
    </row>
    <row r="2257" spans="1:2" x14ac:dyDescent="0.35">
      <c r="A2257" s="1">
        <v>45906.374015243055</v>
      </c>
      <c r="B2257">
        <v>16.100000000000001</v>
      </c>
    </row>
    <row r="2258" spans="1:2" x14ac:dyDescent="0.35">
      <c r="A2258" s="1">
        <v>45906.376828854169</v>
      </c>
      <c r="B2258">
        <v>16.2</v>
      </c>
    </row>
    <row r="2259" spans="1:2" x14ac:dyDescent="0.35">
      <c r="A2259" s="1">
        <v>45906.389528425927</v>
      </c>
      <c r="B2259">
        <v>16.3</v>
      </c>
    </row>
    <row r="2260" spans="1:2" x14ac:dyDescent="0.35">
      <c r="A2260" s="1">
        <v>45906.400822916665</v>
      </c>
      <c r="B2260">
        <v>16.399999999999999</v>
      </c>
    </row>
    <row r="2261" spans="1:2" x14ac:dyDescent="0.35">
      <c r="A2261" s="1">
        <v>45906.415567141201</v>
      </c>
      <c r="B2261">
        <v>16.5</v>
      </c>
    </row>
    <row r="2262" spans="1:2" x14ac:dyDescent="0.35">
      <c r="A2262" s="1">
        <v>45906.419792129629</v>
      </c>
      <c r="B2262">
        <v>16.600000000000001</v>
      </c>
    </row>
    <row r="2263" spans="1:2" x14ac:dyDescent="0.35">
      <c r="A2263" s="1">
        <v>45906.425439606479</v>
      </c>
      <c r="B2263">
        <v>16.5</v>
      </c>
    </row>
    <row r="2264" spans="1:2" x14ac:dyDescent="0.35">
      <c r="A2264" s="1">
        <v>45906.429640219911</v>
      </c>
      <c r="B2264">
        <v>16.399999999999999</v>
      </c>
    </row>
    <row r="2265" spans="1:2" x14ac:dyDescent="0.35">
      <c r="A2265" s="1">
        <v>45906.432453981484</v>
      </c>
      <c r="B2265">
        <v>16.3</v>
      </c>
    </row>
    <row r="2266" spans="1:2" x14ac:dyDescent="0.35">
      <c r="A2266" s="1">
        <v>45906.435277662036</v>
      </c>
      <c r="B2266">
        <v>16.2</v>
      </c>
    </row>
    <row r="2267" spans="1:2" x14ac:dyDescent="0.35">
      <c r="A2267" s="1">
        <v>45906.440892129627</v>
      </c>
      <c r="B2267">
        <v>16.3</v>
      </c>
    </row>
    <row r="2268" spans="1:2" x14ac:dyDescent="0.35">
      <c r="A2268" s="1">
        <v>45906.443709571759</v>
      </c>
      <c r="B2268">
        <v>16.399999999999999</v>
      </c>
    </row>
    <row r="2269" spans="1:2" x14ac:dyDescent="0.35">
      <c r="A2269" s="1">
        <v>45906.447234386571</v>
      </c>
      <c r="B2269">
        <v>16.5</v>
      </c>
    </row>
    <row r="2270" spans="1:2" x14ac:dyDescent="0.35">
      <c r="A2270" s="1">
        <v>45906.449355902776</v>
      </c>
      <c r="B2270">
        <v>16.600000000000001</v>
      </c>
    </row>
    <row r="2271" spans="1:2" x14ac:dyDescent="0.35">
      <c r="A2271" s="1">
        <v>45906.451470405096</v>
      </c>
      <c r="B2271">
        <v>16.7</v>
      </c>
    </row>
    <row r="2272" spans="1:2" x14ac:dyDescent="0.35">
      <c r="A2272" s="1">
        <v>45906.453587974538</v>
      </c>
      <c r="B2272">
        <v>16.8</v>
      </c>
    </row>
    <row r="2273" spans="1:2" x14ac:dyDescent="0.35">
      <c r="A2273" s="1">
        <v>45906.457118229169</v>
      </c>
      <c r="B2273">
        <v>16.899999999999999</v>
      </c>
    </row>
    <row r="2274" spans="1:2" x14ac:dyDescent="0.35">
      <c r="A2274" s="1">
        <v>45906.481747060185</v>
      </c>
      <c r="B2274">
        <v>17</v>
      </c>
    </row>
    <row r="2275" spans="1:2" x14ac:dyDescent="0.35">
      <c r="A2275" s="1">
        <v>45906.485960150465</v>
      </c>
      <c r="B2275">
        <v>17.100000000000001</v>
      </c>
    </row>
    <row r="2276" spans="1:2" x14ac:dyDescent="0.35">
      <c r="A2276" s="1">
        <v>45906.495128726849</v>
      </c>
      <c r="B2276">
        <v>17</v>
      </c>
    </row>
    <row r="2277" spans="1:2" x14ac:dyDescent="0.35">
      <c r="A2277" s="1">
        <v>45906.497948449076</v>
      </c>
      <c r="B2277">
        <v>16.899999999999999</v>
      </c>
    </row>
    <row r="2278" spans="1:2" x14ac:dyDescent="0.35">
      <c r="A2278" s="1">
        <v>45906.511354340277</v>
      </c>
      <c r="B2278">
        <v>17</v>
      </c>
    </row>
    <row r="2279" spans="1:2" x14ac:dyDescent="0.35">
      <c r="A2279" s="1">
        <v>45906.516979467589</v>
      </c>
      <c r="B2279">
        <v>17.100000000000001</v>
      </c>
    </row>
    <row r="2280" spans="1:2" x14ac:dyDescent="0.35">
      <c r="A2280" s="1">
        <v>45906.52050810185</v>
      </c>
      <c r="B2280">
        <v>17.2</v>
      </c>
    </row>
    <row r="2281" spans="1:2" x14ac:dyDescent="0.35">
      <c r="A2281" s="1">
        <v>45906.523321412038</v>
      </c>
      <c r="B2281">
        <v>17.3</v>
      </c>
    </row>
    <row r="2282" spans="1:2" x14ac:dyDescent="0.35">
      <c r="A2282" s="1">
        <v>45906.5268291088</v>
      </c>
      <c r="B2282">
        <v>17.399999999999999</v>
      </c>
    </row>
    <row r="2283" spans="1:2" x14ac:dyDescent="0.35">
      <c r="A2283" s="1">
        <v>45906.531064699077</v>
      </c>
      <c r="B2283">
        <v>17.5</v>
      </c>
    </row>
    <row r="2284" spans="1:2" x14ac:dyDescent="0.35">
      <c r="A2284" s="1">
        <v>45906.539501331019</v>
      </c>
      <c r="B2284">
        <v>17.399999999999999</v>
      </c>
    </row>
    <row r="2285" spans="1:2" x14ac:dyDescent="0.35">
      <c r="A2285" s="1">
        <v>45906.556423449074</v>
      </c>
      <c r="B2285">
        <v>17.5</v>
      </c>
    </row>
    <row r="2286" spans="1:2" x14ac:dyDescent="0.35">
      <c r="A2286" s="1">
        <v>45906.559953738426</v>
      </c>
      <c r="B2286">
        <v>17.600000000000001</v>
      </c>
    </row>
    <row r="2287" spans="1:2" x14ac:dyDescent="0.35">
      <c r="A2287" s="1">
        <v>45906.564191435187</v>
      </c>
      <c r="B2287">
        <v>17.7</v>
      </c>
    </row>
    <row r="2288" spans="1:2" x14ac:dyDescent="0.35">
      <c r="A2288" s="1">
        <v>45906.570543888891</v>
      </c>
      <c r="B2288">
        <v>17.600000000000001</v>
      </c>
    </row>
    <row r="2289" spans="1:2" x14ac:dyDescent="0.35">
      <c r="A2289" s="1">
        <v>45906.576885740738</v>
      </c>
      <c r="B2289">
        <v>17.5</v>
      </c>
    </row>
    <row r="2290" spans="1:2" x14ac:dyDescent="0.35">
      <c r="A2290" s="1">
        <v>45906.581816238424</v>
      </c>
      <c r="B2290">
        <v>17.399999999999999</v>
      </c>
    </row>
    <row r="2291" spans="1:2" x14ac:dyDescent="0.35">
      <c r="A2291" s="1">
        <v>45906.590268715277</v>
      </c>
      <c r="B2291">
        <v>17.5</v>
      </c>
    </row>
    <row r="2292" spans="1:2" x14ac:dyDescent="0.35">
      <c r="A2292" s="1">
        <v>45906.593799027774</v>
      </c>
      <c r="B2292">
        <v>17.600000000000001</v>
      </c>
    </row>
    <row r="2293" spans="1:2" x14ac:dyDescent="0.35">
      <c r="A2293" s="1">
        <v>45906.599467881948</v>
      </c>
      <c r="B2293">
        <v>17.7</v>
      </c>
    </row>
    <row r="2294" spans="1:2" x14ac:dyDescent="0.35">
      <c r="A2294" s="1">
        <v>45906.602999444447</v>
      </c>
      <c r="B2294">
        <v>17.8</v>
      </c>
    </row>
    <row r="2295" spans="1:2" x14ac:dyDescent="0.35">
      <c r="A2295" s="1">
        <v>45906.606526840274</v>
      </c>
      <c r="B2295">
        <v>17.899999999999999</v>
      </c>
    </row>
    <row r="2296" spans="1:2" x14ac:dyDescent="0.35">
      <c r="A2296" s="1">
        <v>45906.622744375003</v>
      </c>
      <c r="B2296">
        <v>18</v>
      </c>
    </row>
    <row r="2297" spans="1:2" x14ac:dyDescent="0.35">
      <c r="A2297" s="1">
        <v>45906.623448796294</v>
      </c>
      <c r="B2297">
        <v>17.899999999999999</v>
      </c>
    </row>
    <row r="2298" spans="1:2" x14ac:dyDescent="0.35">
      <c r="A2298" s="1">
        <v>45906.645360532406</v>
      </c>
      <c r="B2298">
        <v>18</v>
      </c>
    </row>
    <row r="2299" spans="1:2" x14ac:dyDescent="0.35">
      <c r="A2299" s="1">
        <v>45906.662304224534</v>
      </c>
      <c r="B2299">
        <v>18.100000000000001</v>
      </c>
    </row>
    <row r="2300" spans="1:2" x14ac:dyDescent="0.35">
      <c r="A2300" s="1">
        <v>45906.682119201389</v>
      </c>
      <c r="B2300">
        <v>18</v>
      </c>
    </row>
    <row r="2301" spans="1:2" x14ac:dyDescent="0.35">
      <c r="A2301" s="1">
        <v>45906.689178935187</v>
      </c>
      <c r="B2301">
        <v>17.899999999999999</v>
      </c>
    </row>
    <row r="2302" spans="1:2" x14ac:dyDescent="0.35">
      <c r="A2302" s="1">
        <v>45906.692003217591</v>
      </c>
      <c r="B2302">
        <v>18</v>
      </c>
    </row>
    <row r="2303" spans="1:2" x14ac:dyDescent="0.35">
      <c r="A2303" s="1">
        <v>45906.696239780096</v>
      </c>
      <c r="B2303">
        <v>17.899999999999999</v>
      </c>
    </row>
    <row r="2304" spans="1:2" x14ac:dyDescent="0.35">
      <c r="A2304" s="1">
        <v>45906.709629259261</v>
      </c>
      <c r="B2304">
        <v>17.8</v>
      </c>
    </row>
    <row r="2305" spans="1:2" x14ac:dyDescent="0.35">
      <c r="A2305" s="1">
        <v>45906.715279467593</v>
      </c>
      <c r="B2305">
        <v>17.7</v>
      </c>
    </row>
    <row r="2306" spans="1:2" x14ac:dyDescent="0.35">
      <c r="A2306" s="1">
        <v>45906.716701504629</v>
      </c>
      <c r="B2306">
        <v>17.8</v>
      </c>
    </row>
    <row r="2307" spans="1:2" x14ac:dyDescent="0.35">
      <c r="A2307" s="1">
        <v>45906.72941177083</v>
      </c>
      <c r="B2307">
        <v>17.899999999999999</v>
      </c>
    </row>
    <row r="2308" spans="1:2" x14ac:dyDescent="0.35">
      <c r="A2308" s="1">
        <v>45906.740706655095</v>
      </c>
      <c r="B2308">
        <v>17.8</v>
      </c>
    </row>
    <row r="2309" spans="1:2" x14ac:dyDescent="0.35">
      <c r="A2309" s="1">
        <v>45906.747049409722</v>
      </c>
      <c r="B2309">
        <v>17.7</v>
      </c>
    </row>
    <row r="2310" spans="1:2" x14ac:dyDescent="0.35">
      <c r="A2310" s="1">
        <v>45906.76611556713</v>
      </c>
      <c r="B2310">
        <v>17.600000000000001</v>
      </c>
    </row>
    <row r="2311" spans="1:2" x14ac:dyDescent="0.35">
      <c r="A2311" s="1">
        <v>45906.777409189817</v>
      </c>
      <c r="B2311">
        <v>17.7</v>
      </c>
    </row>
    <row r="2312" spans="1:2" x14ac:dyDescent="0.35">
      <c r="A2312" s="1">
        <v>45906.78376175926</v>
      </c>
      <c r="B2312">
        <v>17.8</v>
      </c>
    </row>
    <row r="2313" spans="1:2" x14ac:dyDescent="0.35">
      <c r="A2313" s="1">
        <v>45906.787292384259</v>
      </c>
      <c r="B2313">
        <v>17.899999999999999</v>
      </c>
    </row>
    <row r="2314" spans="1:2" x14ac:dyDescent="0.35">
      <c r="A2314" s="1">
        <v>45906.790822858798</v>
      </c>
      <c r="B2314">
        <v>18</v>
      </c>
    </row>
    <row r="2315" spans="1:2" x14ac:dyDescent="0.35">
      <c r="A2315" s="1">
        <v>45906.797883935185</v>
      </c>
      <c r="B2315">
        <v>17.899999999999999</v>
      </c>
    </row>
    <row r="2316" spans="1:2" x14ac:dyDescent="0.35">
      <c r="A2316" s="1">
        <v>45906.827522662039</v>
      </c>
      <c r="B2316">
        <v>17.8</v>
      </c>
    </row>
    <row r="2317" spans="1:2" x14ac:dyDescent="0.35">
      <c r="A2317" s="1">
        <v>45906.835999803239</v>
      </c>
      <c r="B2317">
        <v>17.899999999999999</v>
      </c>
    </row>
    <row r="2318" spans="1:2" x14ac:dyDescent="0.35">
      <c r="A2318" s="1">
        <v>45906.841044618057</v>
      </c>
      <c r="B2318">
        <v>18</v>
      </c>
    </row>
    <row r="2319" spans="1:2" x14ac:dyDescent="0.35">
      <c r="A2319" s="1">
        <v>45906.852489398145</v>
      </c>
      <c r="B2319">
        <v>17.899999999999999</v>
      </c>
    </row>
    <row r="2320" spans="1:2" x14ac:dyDescent="0.35">
      <c r="A2320" s="1">
        <v>45906.871791990743</v>
      </c>
      <c r="B2320">
        <v>17.8</v>
      </c>
    </row>
    <row r="2321" spans="1:2" x14ac:dyDescent="0.35">
      <c r="A2321" s="1">
        <v>45906.879728946762</v>
      </c>
      <c r="B2321">
        <v>17.7</v>
      </c>
    </row>
    <row r="2322" spans="1:2" x14ac:dyDescent="0.35">
      <c r="A2322" s="1">
        <v>45906.883303854163</v>
      </c>
      <c r="B2322">
        <v>17.600000000000001</v>
      </c>
    </row>
    <row r="2323" spans="1:2" x14ac:dyDescent="0.35">
      <c r="A2323" s="1">
        <v>45906.887632384256</v>
      </c>
      <c r="B2323">
        <v>17.5</v>
      </c>
    </row>
    <row r="2324" spans="1:2" x14ac:dyDescent="0.35">
      <c r="A2324" s="1">
        <v>45906.894104131941</v>
      </c>
      <c r="B2324">
        <v>17.399999999999999</v>
      </c>
    </row>
    <row r="2325" spans="1:2" x14ac:dyDescent="0.35">
      <c r="A2325" s="1">
        <v>45906.899136504631</v>
      </c>
    </row>
    <row r="2326" spans="1:2" x14ac:dyDescent="0.35">
      <c r="A2326" s="1">
        <v>45906.899854062503</v>
      </c>
      <c r="B2326">
        <v>17.399999999999999</v>
      </c>
    </row>
    <row r="2327" spans="1:2" x14ac:dyDescent="0.35">
      <c r="A2327" s="1">
        <v>45906.911998738426</v>
      </c>
      <c r="B2327">
        <v>17.5</v>
      </c>
    </row>
    <row r="2328" spans="1:2" x14ac:dyDescent="0.35">
      <c r="A2328" s="1">
        <v>45906.918360613425</v>
      </c>
      <c r="B2328">
        <v>17.600000000000001</v>
      </c>
    </row>
    <row r="2329" spans="1:2" x14ac:dyDescent="0.35">
      <c r="A2329" s="1">
        <v>45906.921212905094</v>
      </c>
      <c r="B2329">
        <v>17.7</v>
      </c>
    </row>
    <row r="2330" spans="1:2" x14ac:dyDescent="0.35">
      <c r="A2330" s="1">
        <v>45906.924757361114</v>
      </c>
      <c r="B2330">
        <v>17.8</v>
      </c>
    </row>
    <row r="2331" spans="1:2" x14ac:dyDescent="0.35">
      <c r="A2331" s="1">
        <v>45906.932540706017</v>
      </c>
      <c r="B2331">
        <v>17.899999999999999</v>
      </c>
    </row>
    <row r="2332" spans="1:2" x14ac:dyDescent="0.35">
      <c r="A2332" s="1">
        <v>45906.940341631947</v>
      </c>
      <c r="B2332">
        <v>18</v>
      </c>
    </row>
    <row r="2333" spans="1:2" x14ac:dyDescent="0.35">
      <c r="A2333" s="1">
        <v>45906.956793796293</v>
      </c>
      <c r="B2333">
        <v>17.899999999999999</v>
      </c>
    </row>
    <row r="2334" spans="1:2" x14ac:dyDescent="0.35">
      <c r="A2334" s="1">
        <v>45906.969621226854</v>
      </c>
      <c r="B2334">
        <v>17.8</v>
      </c>
    </row>
    <row r="2335" spans="1:2" x14ac:dyDescent="0.35">
      <c r="A2335" s="1">
        <v>45907.018783263891</v>
      </c>
      <c r="B2335">
        <v>17.7</v>
      </c>
    </row>
    <row r="2336" spans="1:2" x14ac:dyDescent="0.35">
      <c r="A2336" s="1">
        <v>45907.037475567129</v>
      </c>
      <c r="B2336">
        <v>17.600000000000001</v>
      </c>
    </row>
    <row r="2337" spans="1:2" x14ac:dyDescent="0.35">
      <c r="A2337" s="1">
        <v>45907.048221111108</v>
      </c>
      <c r="B2337">
        <v>17.5</v>
      </c>
    </row>
    <row r="2338" spans="1:2" x14ac:dyDescent="0.35">
      <c r="A2338" s="1">
        <v>45907.051751550927</v>
      </c>
      <c r="B2338">
        <v>17.399999999999999</v>
      </c>
    </row>
    <row r="2339" spans="1:2" x14ac:dyDescent="0.35">
      <c r="A2339" s="1">
        <v>45907.094215798614</v>
      </c>
      <c r="B2339">
        <v>17.5</v>
      </c>
    </row>
    <row r="2340" spans="1:2" x14ac:dyDescent="0.35">
      <c r="A2340" s="1">
        <v>45907.09776892361</v>
      </c>
      <c r="B2340">
        <v>17.399999999999999</v>
      </c>
    </row>
    <row r="2341" spans="1:2" x14ac:dyDescent="0.35">
      <c r="A2341" s="1">
        <v>45907.099914039354</v>
      </c>
      <c r="B2341">
        <v>17.5</v>
      </c>
    </row>
    <row r="2342" spans="1:2" x14ac:dyDescent="0.35">
      <c r="A2342" s="1">
        <v>45907.104925659725</v>
      </c>
      <c r="B2342">
        <v>17.600000000000001</v>
      </c>
    </row>
    <row r="2343" spans="1:2" x14ac:dyDescent="0.35">
      <c r="A2343" s="1">
        <v>45907.115650590276</v>
      </c>
      <c r="B2343">
        <v>17.7</v>
      </c>
    </row>
    <row r="2344" spans="1:2" x14ac:dyDescent="0.35">
      <c r="A2344" s="1">
        <v>45907.117832453703</v>
      </c>
      <c r="B2344">
        <v>17.8</v>
      </c>
    </row>
    <row r="2345" spans="1:2" x14ac:dyDescent="0.35">
      <c r="A2345" s="1">
        <v>45907.120720370367</v>
      </c>
      <c r="B2345">
        <v>17.899999999999999</v>
      </c>
    </row>
    <row r="2346" spans="1:2" x14ac:dyDescent="0.35">
      <c r="A2346" s="1">
        <v>45907.125108749999</v>
      </c>
      <c r="B2346">
        <v>18</v>
      </c>
    </row>
    <row r="2347" spans="1:2" x14ac:dyDescent="0.35">
      <c r="A2347" s="1">
        <v>45907.129385312503</v>
      </c>
      <c r="B2347">
        <v>18.100000000000001</v>
      </c>
    </row>
    <row r="2348" spans="1:2" x14ac:dyDescent="0.35">
      <c r="A2348" s="1">
        <v>45907.136517349536</v>
      </c>
      <c r="B2348">
        <v>18.2</v>
      </c>
    </row>
    <row r="2349" spans="1:2" x14ac:dyDescent="0.35">
      <c r="A2349" s="1">
        <v>45907.143578206022</v>
      </c>
      <c r="B2349">
        <v>18.3</v>
      </c>
    </row>
    <row r="2350" spans="1:2" x14ac:dyDescent="0.35">
      <c r="A2350" s="1">
        <v>45907.158427581016</v>
      </c>
      <c r="B2350">
        <v>18.2</v>
      </c>
    </row>
    <row r="2351" spans="1:2" x14ac:dyDescent="0.35">
      <c r="A2351" s="1">
        <v>45907.163369421294</v>
      </c>
      <c r="B2351">
        <v>18.100000000000001</v>
      </c>
    </row>
    <row r="2352" spans="1:2" x14ac:dyDescent="0.35">
      <c r="A2352" s="1">
        <v>45907.168314166665</v>
      </c>
      <c r="B2352">
        <v>18</v>
      </c>
    </row>
    <row r="2353" spans="1:2" x14ac:dyDescent="0.35">
      <c r="A2353" s="1">
        <v>45907.189493055557</v>
      </c>
      <c r="B2353">
        <v>18.100000000000001</v>
      </c>
    </row>
    <row r="2354" spans="1:2" x14ac:dyDescent="0.35">
      <c r="A2354" s="1">
        <v>45907.197259884262</v>
      </c>
      <c r="B2354">
        <v>18</v>
      </c>
    </row>
    <row r="2355" spans="1:2" x14ac:dyDescent="0.35">
      <c r="A2355" s="1">
        <v>45907.205026307871</v>
      </c>
      <c r="B2355">
        <v>17.899999999999999</v>
      </c>
    </row>
    <row r="2356" spans="1:2" x14ac:dyDescent="0.35">
      <c r="A2356" s="1">
        <v>45907.209261354168</v>
      </c>
      <c r="B2356">
        <v>17.8</v>
      </c>
    </row>
    <row r="2357" spans="1:2" x14ac:dyDescent="0.35">
      <c r="A2357" s="1">
        <v>45907.212083703707</v>
      </c>
      <c r="B2357">
        <v>17.7</v>
      </c>
    </row>
    <row r="2358" spans="1:2" x14ac:dyDescent="0.35">
      <c r="A2358" s="1">
        <v>45907.214203912037</v>
      </c>
      <c r="B2358">
        <v>17.600000000000001</v>
      </c>
    </row>
    <row r="2359" spans="1:2" x14ac:dyDescent="0.35">
      <c r="A2359" s="1">
        <v>45907.21914523148</v>
      </c>
      <c r="B2359">
        <v>17.5</v>
      </c>
    </row>
    <row r="2360" spans="1:2" x14ac:dyDescent="0.35">
      <c r="A2360" s="1">
        <v>45907.224087488423</v>
      </c>
      <c r="B2360">
        <v>17.399999999999999</v>
      </c>
    </row>
    <row r="2361" spans="1:2" x14ac:dyDescent="0.35">
      <c r="A2361" s="1">
        <v>45907.233264513889</v>
      </c>
      <c r="B2361">
        <v>17.3</v>
      </c>
    </row>
    <row r="2362" spans="1:2" x14ac:dyDescent="0.35">
      <c r="A2362" s="1">
        <v>45907.237501122683</v>
      </c>
      <c r="B2362">
        <v>17.2</v>
      </c>
    </row>
    <row r="2363" spans="1:2" x14ac:dyDescent="0.35">
      <c r="A2363" s="1">
        <v>45907.24597290509</v>
      </c>
      <c r="B2363">
        <v>17.3</v>
      </c>
    </row>
    <row r="2364" spans="1:2" x14ac:dyDescent="0.35">
      <c r="A2364" s="1">
        <v>45907.248797569446</v>
      </c>
      <c r="B2364">
        <v>17.399999999999999</v>
      </c>
    </row>
    <row r="2365" spans="1:2" x14ac:dyDescent="0.35">
      <c r="A2365" s="1">
        <v>45907.251621736112</v>
      </c>
      <c r="B2365">
        <v>17.5</v>
      </c>
    </row>
    <row r="2366" spans="1:2" x14ac:dyDescent="0.35">
      <c r="A2366" s="1">
        <v>45907.257975636574</v>
      </c>
      <c r="B2366">
        <v>17.600000000000001</v>
      </c>
    </row>
    <row r="2367" spans="1:2" x14ac:dyDescent="0.35">
      <c r="A2367" s="1">
        <v>45907.268568020831</v>
      </c>
      <c r="B2367">
        <v>17.5</v>
      </c>
    </row>
    <row r="2368" spans="1:2" x14ac:dyDescent="0.35">
      <c r="A2368" s="1">
        <v>45907.272824722226</v>
      </c>
      <c r="B2368">
        <v>17.399999999999999</v>
      </c>
    </row>
    <row r="2369" spans="1:2" x14ac:dyDescent="0.35">
      <c r="A2369" s="1">
        <v>45907.276359166666</v>
      </c>
      <c r="B2369">
        <v>17.3</v>
      </c>
    </row>
    <row r="2370" spans="1:2" x14ac:dyDescent="0.35">
      <c r="A2370" s="1">
        <v>45907.278473668979</v>
      </c>
      <c r="B2370">
        <v>17.2</v>
      </c>
    </row>
    <row r="2371" spans="1:2" x14ac:dyDescent="0.35">
      <c r="A2371" s="1">
        <v>45907.280619999998</v>
      </c>
      <c r="B2371">
        <v>17.100000000000001</v>
      </c>
    </row>
    <row r="2372" spans="1:2" x14ac:dyDescent="0.35">
      <c r="A2372" s="1">
        <v>45907.283440115738</v>
      </c>
      <c r="B2372">
        <v>17</v>
      </c>
    </row>
    <row r="2373" spans="1:2" x14ac:dyDescent="0.35">
      <c r="A2373" s="1">
        <v>45907.296146296299</v>
      </c>
      <c r="B2373">
        <v>17.100000000000001</v>
      </c>
    </row>
    <row r="2374" spans="1:2" x14ac:dyDescent="0.35">
      <c r="A2374" s="1">
        <v>45907.303913761571</v>
      </c>
      <c r="B2374">
        <v>17.2</v>
      </c>
    </row>
    <row r="2375" spans="1:2" x14ac:dyDescent="0.35">
      <c r="A2375" s="1">
        <v>45907.315210578701</v>
      </c>
      <c r="B2375">
        <v>17.3</v>
      </c>
    </row>
    <row r="2376" spans="1:2" x14ac:dyDescent="0.35">
      <c r="A2376" s="1">
        <v>45907.320862395834</v>
      </c>
      <c r="B2376">
        <v>17.399999999999999</v>
      </c>
    </row>
    <row r="2377" spans="1:2" x14ac:dyDescent="0.35">
      <c r="A2377" s="1">
        <v>45907.325094247688</v>
      </c>
      <c r="B2377">
        <v>17.5</v>
      </c>
    </row>
    <row r="2378" spans="1:2" x14ac:dyDescent="0.35">
      <c r="A2378" s="1">
        <v>45907.329328993059</v>
      </c>
      <c r="B2378">
        <v>17.600000000000001</v>
      </c>
    </row>
    <row r="2379" spans="1:2" x14ac:dyDescent="0.35">
      <c r="A2379" s="1">
        <v>45907.332155543983</v>
      </c>
      <c r="B2379">
        <v>17.7</v>
      </c>
    </row>
    <row r="2380" spans="1:2" x14ac:dyDescent="0.35">
      <c r="A2380" s="1">
        <v>45907.333565856483</v>
      </c>
      <c r="B2380">
        <v>17.8</v>
      </c>
    </row>
    <row r="2381" spans="1:2" x14ac:dyDescent="0.35">
      <c r="A2381" s="1">
        <v>45907.35686472222</v>
      </c>
      <c r="B2381">
        <v>17.899999999999999</v>
      </c>
    </row>
    <row r="2382" spans="1:2" x14ac:dyDescent="0.35">
      <c r="A2382" s="1">
        <v>45907.362513958331</v>
      </c>
      <c r="B2382">
        <v>18</v>
      </c>
    </row>
    <row r="2383" spans="1:2" x14ac:dyDescent="0.35">
      <c r="A2383" s="1">
        <v>45907.365335949071</v>
      </c>
      <c r="B2383">
        <v>18.100000000000001</v>
      </c>
    </row>
    <row r="2384" spans="1:2" x14ac:dyDescent="0.35">
      <c r="A2384" s="1">
        <v>45907.368163935185</v>
      </c>
      <c r="B2384">
        <v>18.2</v>
      </c>
    </row>
    <row r="2385" spans="1:2" x14ac:dyDescent="0.35">
      <c r="A2385" s="1">
        <v>45907.37027846065</v>
      </c>
      <c r="B2385">
        <v>18.3</v>
      </c>
    </row>
    <row r="2386" spans="1:2" x14ac:dyDescent="0.35">
      <c r="A2386" s="1">
        <v>45907.373102893522</v>
      </c>
      <c r="B2386">
        <v>18.399999999999999</v>
      </c>
    </row>
    <row r="2387" spans="1:2" x14ac:dyDescent="0.35">
      <c r="A2387" s="1">
        <v>45907.375219837966</v>
      </c>
      <c r="B2387">
        <v>18.5</v>
      </c>
    </row>
    <row r="2388" spans="1:2" x14ac:dyDescent="0.35">
      <c r="A2388" s="1">
        <v>45907.376631828702</v>
      </c>
      <c r="B2388">
        <v>18.600000000000001</v>
      </c>
    </row>
    <row r="2389" spans="1:2" x14ac:dyDescent="0.35">
      <c r="A2389" s="1">
        <v>45907.37945670139</v>
      </c>
      <c r="B2389">
        <v>18.7</v>
      </c>
    </row>
    <row r="2390" spans="1:2" x14ac:dyDescent="0.35">
      <c r="A2390" s="1">
        <v>45907.38086917824</v>
      </c>
      <c r="B2390">
        <v>18.8</v>
      </c>
    </row>
    <row r="2391" spans="1:2" x14ac:dyDescent="0.35">
      <c r="A2391" s="1">
        <v>45907.382987476849</v>
      </c>
      <c r="B2391">
        <v>18.899999999999999</v>
      </c>
    </row>
    <row r="2392" spans="1:2" x14ac:dyDescent="0.35">
      <c r="A2392" s="1">
        <v>45907.387930625002</v>
      </c>
      <c r="B2392">
        <v>19</v>
      </c>
    </row>
    <row r="2393" spans="1:2" x14ac:dyDescent="0.35">
      <c r="A2393" s="1">
        <v>45907.390753368054</v>
      </c>
      <c r="B2393">
        <v>19.100000000000001</v>
      </c>
    </row>
    <row r="2394" spans="1:2" x14ac:dyDescent="0.35">
      <c r="A2394" s="1">
        <v>45907.394988935186</v>
      </c>
      <c r="B2394">
        <v>19.2</v>
      </c>
    </row>
    <row r="2395" spans="1:2" x14ac:dyDescent="0.35">
      <c r="A2395" s="1">
        <v>45907.398543553238</v>
      </c>
      <c r="B2395">
        <v>19.3</v>
      </c>
    </row>
    <row r="2396" spans="1:2" x14ac:dyDescent="0.35">
      <c r="A2396" s="1">
        <v>45907.40277940972</v>
      </c>
      <c r="B2396">
        <v>19.399999999999999</v>
      </c>
    </row>
    <row r="2397" spans="1:2" x14ac:dyDescent="0.35">
      <c r="A2397" s="1">
        <v>45907.40913216435</v>
      </c>
      <c r="B2397">
        <v>19.3</v>
      </c>
    </row>
    <row r="2398" spans="1:2" x14ac:dyDescent="0.35">
      <c r="A2398" s="1">
        <v>45907.411956469907</v>
      </c>
      <c r="B2398">
        <v>19.2</v>
      </c>
    </row>
    <row r="2399" spans="1:2" x14ac:dyDescent="0.35">
      <c r="A2399" s="1">
        <v>45907.414780752311</v>
      </c>
      <c r="B2399">
        <v>19.100000000000001</v>
      </c>
    </row>
    <row r="2400" spans="1:2" x14ac:dyDescent="0.35">
      <c r="A2400" s="1">
        <v>45907.419723587962</v>
      </c>
      <c r="B2400">
        <v>19</v>
      </c>
    </row>
    <row r="2401" spans="1:2" x14ac:dyDescent="0.35">
      <c r="A2401" s="1">
        <v>45907.424667361112</v>
      </c>
      <c r="B2401">
        <v>18.899999999999999</v>
      </c>
    </row>
    <row r="2402" spans="1:2" x14ac:dyDescent="0.35">
      <c r="A2402" s="1">
        <v>45907.429609872685</v>
      </c>
      <c r="B2402">
        <v>18.8</v>
      </c>
    </row>
    <row r="2403" spans="1:2" x14ac:dyDescent="0.35">
      <c r="A2403" s="1">
        <v>45907.433138171298</v>
      </c>
      <c r="B2403">
        <v>18.7</v>
      </c>
    </row>
    <row r="2404" spans="1:2" x14ac:dyDescent="0.35">
      <c r="A2404" s="1">
        <v>45907.438080775464</v>
      </c>
      <c r="B2404">
        <v>18.8</v>
      </c>
    </row>
    <row r="2405" spans="1:2" x14ac:dyDescent="0.35">
      <c r="A2405" s="1">
        <v>45907.441613437499</v>
      </c>
      <c r="B2405">
        <v>18.899999999999999</v>
      </c>
    </row>
    <row r="2406" spans="1:2" x14ac:dyDescent="0.35">
      <c r="A2406" s="1">
        <v>45907.447260972222</v>
      </c>
      <c r="B2406">
        <v>18.8</v>
      </c>
    </row>
    <row r="2407" spans="1:2" x14ac:dyDescent="0.35">
      <c r="A2407" s="1">
        <v>45907.451494421293</v>
      </c>
      <c r="B2407">
        <v>18.7</v>
      </c>
    </row>
    <row r="2408" spans="1:2" x14ac:dyDescent="0.35">
      <c r="A2408" s="1">
        <v>45907.454342395831</v>
      </c>
      <c r="B2408">
        <v>18.600000000000001</v>
      </c>
    </row>
    <row r="2409" spans="1:2" x14ac:dyDescent="0.35">
      <c r="A2409" s="1">
        <v>45907.458579872684</v>
      </c>
      <c r="B2409">
        <v>18.5</v>
      </c>
    </row>
    <row r="2410" spans="1:2" x14ac:dyDescent="0.35">
      <c r="A2410" s="1">
        <v>45907.470580706016</v>
      </c>
      <c r="B2410">
        <v>18.600000000000001</v>
      </c>
    </row>
    <row r="2411" spans="1:2" x14ac:dyDescent="0.35">
      <c r="A2411" s="1">
        <v>45907.474111180556</v>
      </c>
      <c r="B2411">
        <v>18.5</v>
      </c>
    </row>
    <row r="2412" spans="1:2" x14ac:dyDescent="0.35">
      <c r="A2412" s="1">
        <v>45907.479757951391</v>
      </c>
      <c r="B2412">
        <v>18.399999999999999</v>
      </c>
    </row>
    <row r="2413" spans="1:2" x14ac:dyDescent="0.35">
      <c r="A2413" s="1">
        <v>45907.480464340275</v>
      </c>
      <c r="B2413">
        <v>18.5</v>
      </c>
    </row>
    <row r="2414" spans="1:2" x14ac:dyDescent="0.35">
      <c r="A2414" s="1">
        <v>45907.484703321759</v>
      </c>
      <c r="B2414">
        <v>18.600000000000001</v>
      </c>
    </row>
    <row r="2415" spans="1:2" x14ac:dyDescent="0.35">
      <c r="A2415" s="1">
        <v>45907.491760925928</v>
      </c>
      <c r="B2415">
        <v>18.7</v>
      </c>
    </row>
    <row r="2416" spans="1:2" x14ac:dyDescent="0.35">
      <c r="A2416" s="1">
        <v>45907.495997858794</v>
      </c>
      <c r="B2416">
        <v>18.600000000000001</v>
      </c>
    </row>
    <row r="2417" spans="1:2" x14ac:dyDescent="0.35">
      <c r="A2417" s="1">
        <v>45907.496702916666</v>
      </c>
      <c r="B2417">
        <v>18.5</v>
      </c>
    </row>
    <row r="2418" spans="1:2" x14ac:dyDescent="0.35">
      <c r="A2418" s="1">
        <v>45907.497410428237</v>
      </c>
      <c r="B2418">
        <v>18.399999999999999</v>
      </c>
    </row>
    <row r="2419" spans="1:2" x14ac:dyDescent="0.35">
      <c r="A2419" s="1">
        <v>45907.498115405091</v>
      </c>
      <c r="B2419">
        <v>18.2</v>
      </c>
    </row>
    <row r="2420" spans="1:2" x14ac:dyDescent="0.35">
      <c r="A2420" s="1">
        <v>45907.498822395835</v>
      </c>
      <c r="B2420">
        <v>18</v>
      </c>
    </row>
    <row r="2421" spans="1:2" x14ac:dyDescent="0.35">
      <c r="A2421" s="1">
        <v>45907.499528125001</v>
      </c>
      <c r="B2421">
        <v>17.8</v>
      </c>
    </row>
    <row r="2422" spans="1:2" x14ac:dyDescent="0.35">
      <c r="A2422" s="1">
        <v>45907.500232453705</v>
      </c>
      <c r="B2422">
        <v>17.600000000000001</v>
      </c>
    </row>
    <row r="2423" spans="1:2" x14ac:dyDescent="0.35">
      <c r="A2423" s="1">
        <v>45907.50093991898</v>
      </c>
      <c r="B2423">
        <v>17.5</v>
      </c>
    </row>
    <row r="2424" spans="1:2" x14ac:dyDescent="0.35">
      <c r="A2424" s="1">
        <v>45907.50164386574</v>
      </c>
      <c r="B2424">
        <v>17.3</v>
      </c>
    </row>
    <row r="2425" spans="1:2" x14ac:dyDescent="0.35">
      <c r="A2425" s="1">
        <v>45907.502352013886</v>
      </c>
      <c r="B2425">
        <v>17.2</v>
      </c>
    </row>
    <row r="2426" spans="1:2" x14ac:dyDescent="0.35">
      <c r="A2426" s="1">
        <v>45907.503057337963</v>
      </c>
      <c r="B2426">
        <v>17</v>
      </c>
    </row>
    <row r="2427" spans="1:2" x14ac:dyDescent="0.35">
      <c r="A2427" s="1">
        <v>45907.503764236113</v>
      </c>
      <c r="B2427">
        <v>16.899999999999999</v>
      </c>
    </row>
    <row r="2428" spans="1:2" x14ac:dyDescent="0.35">
      <c r="A2428" s="1">
        <v>45907.504468298612</v>
      </c>
      <c r="B2428">
        <v>16.8</v>
      </c>
    </row>
    <row r="2429" spans="1:2" x14ac:dyDescent="0.35">
      <c r="A2429" s="1">
        <v>45907.505174837963</v>
      </c>
      <c r="B2429">
        <v>16.600000000000001</v>
      </c>
    </row>
    <row r="2430" spans="1:2" x14ac:dyDescent="0.35">
      <c r="A2430" s="1">
        <v>45907.506588321761</v>
      </c>
      <c r="B2430">
        <v>16.5</v>
      </c>
    </row>
    <row r="2431" spans="1:2" x14ac:dyDescent="0.35">
      <c r="A2431" s="1">
        <v>45907.507294745374</v>
      </c>
      <c r="B2431">
        <v>16.399999999999999</v>
      </c>
    </row>
    <row r="2432" spans="1:2" x14ac:dyDescent="0.35">
      <c r="A2432" s="1">
        <v>45907.507998923611</v>
      </c>
      <c r="B2432">
        <v>16.3</v>
      </c>
    </row>
    <row r="2433" spans="1:2" x14ac:dyDescent="0.35">
      <c r="A2433" s="1">
        <v>45907.509410636572</v>
      </c>
      <c r="B2433">
        <v>16.2</v>
      </c>
    </row>
    <row r="2434" spans="1:2" x14ac:dyDescent="0.35">
      <c r="A2434" s="1">
        <v>45907.510824814817</v>
      </c>
      <c r="B2434">
        <v>16.100000000000001</v>
      </c>
    </row>
    <row r="2435" spans="1:2" x14ac:dyDescent="0.35">
      <c r="A2435" s="1">
        <v>45907.51717684028</v>
      </c>
      <c r="B2435">
        <v>16.2</v>
      </c>
    </row>
    <row r="2436" spans="1:2" x14ac:dyDescent="0.35">
      <c r="A2436" s="1">
        <v>45907.524239907405</v>
      </c>
      <c r="B2436">
        <v>16.100000000000001</v>
      </c>
    </row>
    <row r="2437" spans="1:2" x14ac:dyDescent="0.35">
      <c r="A2437" s="1">
        <v>45907.52847438657</v>
      </c>
      <c r="B2437">
        <v>16.2</v>
      </c>
    </row>
    <row r="2438" spans="1:2" x14ac:dyDescent="0.35">
      <c r="A2438" s="1">
        <v>45907.534122025463</v>
      </c>
      <c r="B2438">
        <v>16.100000000000001</v>
      </c>
    </row>
    <row r="2439" spans="1:2" x14ac:dyDescent="0.35">
      <c r="A2439" s="1">
        <v>45907.541181967594</v>
      </c>
      <c r="B2439">
        <v>16.2</v>
      </c>
    </row>
    <row r="2440" spans="1:2" x14ac:dyDescent="0.35">
      <c r="A2440" s="1">
        <v>45907.543299236109</v>
      </c>
      <c r="B2440">
        <v>16.3</v>
      </c>
    </row>
    <row r="2441" spans="1:2" x14ac:dyDescent="0.35">
      <c r="A2441" s="1">
        <v>45907.5560084838</v>
      </c>
      <c r="B2441">
        <v>16.2</v>
      </c>
    </row>
    <row r="2442" spans="1:2" x14ac:dyDescent="0.35">
      <c r="A2442" s="1">
        <v>45907.558834178242</v>
      </c>
      <c r="B2442">
        <v>16.100000000000001</v>
      </c>
    </row>
    <row r="2443" spans="1:2" x14ac:dyDescent="0.35">
      <c r="A2443" s="1">
        <v>45907.562361747689</v>
      </c>
      <c r="B2443">
        <v>16</v>
      </c>
    </row>
    <row r="2444" spans="1:2" x14ac:dyDescent="0.35">
      <c r="A2444" s="1">
        <v>45907.572958958335</v>
      </c>
      <c r="B2444">
        <v>16.100000000000001</v>
      </c>
    </row>
    <row r="2445" spans="1:2" x14ac:dyDescent="0.35">
      <c r="A2445" s="1">
        <v>45907.576483136574</v>
      </c>
      <c r="B2445">
        <v>16.2</v>
      </c>
    </row>
    <row r="2446" spans="1:2" x14ac:dyDescent="0.35">
      <c r="A2446" s="1">
        <v>45907.579306574073</v>
      </c>
      <c r="B2446">
        <v>16.3</v>
      </c>
    </row>
    <row r="2447" spans="1:2" x14ac:dyDescent="0.35">
      <c r="A2447" s="1">
        <v>45907.580725173611</v>
      </c>
      <c r="B2447">
        <v>16.399999999999999</v>
      </c>
    </row>
    <row r="2448" spans="1:2" x14ac:dyDescent="0.35">
      <c r="A2448" s="1">
        <v>45907.582131724535</v>
      </c>
      <c r="B2448">
        <v>16.5</v>
      </c>
    </row>
    <row r="2449" spans="1:2" x14ac:dyDescent="0.35">
      <c r="A2449" s="1">
        <v>45907.584954432874</v>
      </c>
      <c r="B2449">
        <v>16.600000000000001</v>
      </c>
    </row>
    <row r="2450" spans="1:2" x14ac:dyDescent="0.35">
      <c r="A2450" s="1">
        <v>45907.586366759257</v>
      </c>
      <c r="B2450">
        <v>16.7</v>
      </c>
    </row>
    <row r="2451" spans="1:2" x14ac:dyDescent="0.35">
      <c r="A2451" s="1">
        <v>45907.587074143521</v>
      </c>
      <c r="B2451">
        <v>16.8</v>
      </c>
    </row>
    <row r="2452" spans="1:2" x14ac:dyDescent="0.35">
      <c r="A2452" s="1">
        <v>45907.588488136571</v>
      </c>
      <c r="B2452">
        <v>16.899999999999999</v>
      </c>
    </row>
    <row r="2453" spans="1:2" x14ac:dyDescent="0.35">
      <c r="A2453" s="1">
        <v>45907.589192604166</v>
      </c>
      <c r="B2453">
        <v>17</v>
      </c>
    </row>
    <row r="2454" spans="1:2" x14ac:dyDescent="0.35">
      <c r="A2454" s="1">
        <v>45907.591312569442</v>
      </c>
      <c r="B2454">
        <v>17.100000000000001</v>
      </c>
    </row>
    <row r="2455" spans="1:2" x14ac:dyDescent="0.35">
      <c r="A2455" s="1">
        <v>45907.592721215275</v>
      </c>
      <c r="B2455">
        <v>17.2</v>
      </c>
    </row>
    <row r="2456" spans="1:2" x14ac:dyDescent="0.35">
      <c r="A2456" s="1">
        <v>45907.594839074074</v>
      </c>
      <c r="B2456">
        <v>17.3</v>
      </c>
    </row>
    <row r="2457" spans="1:2" x14ac:dyDescent="0.35">
      <c r="A2457" s="1">
        <v>45907.598369097221</v>
      </c>
      <c r="B2457">
        <v>17.399999999999999</v>
      </c>
    </row>
    <row r="2458" spans="1:2" x14ac:dyDescent="0.35">
      <c r="A2458" s="1">
        <v>45907.602605081018</v>
      </c>
      <c r="B2458">
        <v>17.3</v>
      </c>
    </row>
    <row r="2459" spans="1:2" x14ac:dyDescent="0.35">
      <c r="A2459" s="1">
        <v>45907.605457349535</v>
      </c>
      <c r="B2459">
        <v>17.2</v>
      </c>
    </row>
    <row r="2460" spans="1:2" x14ac:dyDescent="0.35">
      <c r="A2460" s="1">
        <v>45907.606865648151</v>
      </c>
      <c r="B2460">
        <v>17.3</v>
      </c>
    </row>
    <row r="2461" spans="1:2" x14ac:dyDescent="0.35">
      <c r="A2461" s="1">
        <v>45907.608282233799</v>
      </c>
      <c r="B2461">
        <v>17.399999999999999</v>
      </c>
    </row>
    <row r="2462" spans="1:2" x14ac:dyDescent="0.35">
      <c r="A2462" s="1">
        <v>45907.60898931713</v>
      </c>
      <c r="B2462">
        <v>17.5</v>
      </c>
    </row>
    <row r="2463" spans="1:2" x14ac:dyDescent="0.35">
      <c r="A2463" s="1">
        <v>45907.609689733799</v>
      </c>
      <c r="B2463">
        <v>17.600000000000001</v>
      </c>
    </row>
    <row r="2464" spans="1:2" x14ac:dyDescent="0.35">
      <c r="A2464" s="1">
        <v>45907.610399247686</v>
      </c>
      <c r="B2464">
        <v>17.7</v>
      </c>
    </row>
    <row r="2465" spans="1:2" x14ac:dyDescent="0.35">
      <c r="A2465" s="1">
        <v>45907.611810706017</v>
      </c>
      <c r="B2465">
        <v>17.8</v>
      </c>
    </row>
    <row r="2466" spans="1:2" x14ac:dyDescent="0.35">
      <c r="A2466" s="1">
        <v>45907.613222835651</v>
      </c>
      <c r="B2466">
        <v>17.899999999999999</v>
      </c>
    </row>
    <row r="2467" spans="1:2" x14ac:dyDescent="0.35">
      <c r="A2467" s="1">
        <v>45907.614635740742</v>
      </c>
      <c r="B2467">
        <v>18</v>
      </c>
    </row>
    <row r="2468" spans="1:2" x14ac:dyDescent="0.35">
      <c r="A2468" s="1">
        <v>45907.616044097223</v>
      </c>
      <c r="B2468">
        <v>18.100000000000001</v>
      </c>
    </row>
    <row r="2469" spans="1:2" x14ac:dyDescent="0.35">
      <c r="A2469" s="1">
        <v>45907.618162604165</v>
      </c>
      <c r="B2469">
        <v>18.2</v>
      </c>
    </row>
    <row r="2470" spans="1:2" x14ac:dyDescent="0.35">
      <c r="A2470" s="1">
        <v>45907.620302268515</v>
      </c>
      <c r="B2470">
        <v>18.100000000000001</v>
      </c>
    </row>
    <row r="2471" spans="1:2" x14ac:dyDescent="0.35">
      <c r="A2471" s="1">
        <v>45907.622419872685</v>
      </c>
      <c r="B2471">
        <v>18</v>
      </c>
    </row>
    <row r="2472" spans="1:2" x14ac:dyDescent="0.35">
      <c r="A2472" s="1">
        <v>45907.625951828704</v>
      </c>
      <c r="B2472">
        <v>17.899999999999999</v>
      </c>
    </row>
    <row r="2473" spans="1:2" x14ac:dyDescent="0.35">
      <c r="A2473" s="1">
        <v>45907.631598564818</v>
      </c>
      <c r="B2473">
        <v>17.8</v>
      </c>
    </row>
    <row r="2474" spans="1:2" x14ac:dyDescent="0.35">
      <c r="A2474" s="1">
        <v>45907.634426446763</v>
      </c>
      <c r="B2474">
        <v>17.7</v>
      </c>
    </row>
    <row r="2475" spans="1:2" x14ac:dyDescent="0.35">
      <c r="A2475" s="1">
        <v>45907.635834606481</v>
      </c>
      <c r="B2475">
        <v>17.8</v>
      </c>
    </row>
    <row r="2476" spans="1:2" x14ac:dyDescent="0.35">
      <c r="A2476" s="1">
        <v>45907.637246712962</v>
      </c>
      <c r="B2476">
        <v>17.899999999999999</v>
      </c>
    </row>
    <row r="2477" spans="1:2" x14ac:dyDescent="0.35">
      <c r="A2477" s="1">
        <v>45907.637953344907</v>
      </c>
      <c r="B2477">
        <v>18</v>
      </c>
    </row>
    <row r="2478" spans="1:2" x14ac:dyDescent="0.35">
      <c r="A2478" s="1">
        <v>45907.639364131945</v>
      </c>
      <c r="B2478">
        <v>18.100000000000001</v>
      </c>
    </row>
    <row r="2479" spans="1:2" x14ac:dyDescent="0.35">
      <c r="A2479" s="1">
        <v>45907.640777037035</v>
      </c>
      <c r="B2479">
        <v>18.2</v>
      </c>
    </row>
    <row r="2480" spans="1:2" x14ac:dyDescent="0.35">
      <c r="A2480" s="1">
        <v>45907.643601342592</v>
      </c>
      <c r="B2480">
        <v>18.3</v>
      </c>
    </row>
    <row r="2481" spans="1:2" x14ac:dyDescent="0.35">
      <c r="A2481" s="1">
        <v>45907.645011643515</v>
      </c>
      <c r="B2481">
        <v>18.399999999999999</v>
      </c>
    </row>
    <row r="2482" spans="1:2" x14ac:dyDescent="0.35">
      <c r="A2482" s="1">
        <v>45907.646425439816</v>
      </c>
      <c r="B2482">
        <v>18.5</v>
      </c>
    </row>
    <row r="2483" spans="1:2" x14ac:dyDescent="0.35">
      <c r="A2483" s="1">
        <v>45907.64713109954</v>
      </c>
      <c r="B2483">
        <v>18.399999999999999</v>
      </c>
    </row>
    <row r="2484" spans="1:2" x14ac:dyDescent="0.35">
      <c r="A2484" s="1">
        <v>45907.648544826392</v>
      </c>
      <c r="B2484">
        <v>18.3</v>
      </c>
    </row>
    <row r="2485" spans="1:2" x14ac:dyDescent="0.35">
      <c r="A2485" s="1">
        <v>45907.64925234954</v>
      </c>
      <c r="B2485">
        <v>18.2</v>
      </c>
    </row>
    <row r="2486" spans="1:2" x14ac:dyDescent="0.35">
      <c r="A2486" s="1">
        <v>45907.649960532406</v>
      </c>
      <c r="B2486">
        <v>18.100000000000001</v>
      </c>
    </row>
    <row r="2487" spans="1:2" x14ac:dyDescent="0.35">
      <c r="A2487" s="1">
        <v>45907.655603368054</v>
      </c>
      <c r="B2487">
        <v>18</v>
      </c>
    </row>
    <row r="2488" spans="1:2" x14ac:dyDescent="0.35">
      <c r="A2488" s="1">
        <v>45907.657015104167</v>
      </c>
      <c r="B2488">
        <v>17.899999999999999</v>
      </c>
    </row>
    <row r="2489" spans="1:2" x14ac:dyDescent="0.35">
      <c r="A2489" s="1">
        <v>45907.657721041665</v>
      </c>
      <c r="B2489">
        <v>17.8</v>
      </c>
    </row>
    <row r="2490" spans="1:2" x14ac:dyDescent="0.35">
      <c r="A2490" s="1">
        <v>45907.659839837965</v>
      </c>
      <c r="B2490">
        <v>17.7</v>
      </c>
    </row>
    <row r="2491" spans="1:2" x14ac:dyDescent="0.35">
      <c r="A2491" s="1">
        <v>45907.661277187501</v>
      </c>
      <c r="B2491">
        <v>17.600000000000001</v>
      </c>
    </row>
    <row r="2492" spans="1:2" x14ac:dyDescent="0.35">
      <c r="A2492" s="1">
        <v>45907.662687384262</v>
      </c>
      <c r="B2492">
        <v>17.5</v>
      </c>
    </row>
    <row r="2493" spans="1:2" x14ac:dyDescent="0.35">
      <c r="A2493" s="1">
        <v>45907.666216562502</v>
      </c>
      <c r="B2493">
        <v>17.600000000000001</v>
      </c>
    </row>
    <row r="2494" spans="1:2" x14ac:dyDescent="0.35">
      <c r="A2494" s="1">
        <v>45907.667628067131</v>
      </c>
      <c r="B2494">
        <v>17.5</v>
      </c>
    </row>
    <row r="2495" spans="1:2" x14ac:dyDescent="0.35">
      <c r="A2495" s="1">
        <v>45907.669039490742</v>
      </c>
      <c r="B2495">
        <v>17.399999999999999</v>
      </c>
    </row>
    <row r="2496" spans="1:2" x14ac:dyDescent="0.35">
      <c r="A2496" s="1">
        <v>45907.672570266201</v>
      </c>
      <c r="B2496">
        <v>17.3</v>
      </c>
    </row>
    <row r="2497" spans="1:2" x14ac:dyDescent="0.35">
      <c r="A2497" s="1">
        <v>45907.673985092595</v>
      </c>
      <c r="B2497">
        <v>17.2</v>
      </c>
    </row>
    <row r="2498" spans="1:2" x14ac:dyDescent="0.35">
      <c r="A2498" s="1">
        <v>45907.674688692132</v>
      </c>
      <c r="B2498">
        <v>17.100000000000001</v>
      </c>
    </row>
    <row r="2499" spans="1:2" x14ac:dyDescent="0.35">
      <c r="A2499" s="1">
        <v>45907.676102534722</v>
      </c>
      <c r="B2499">
        <v>17</v>
      </c>
    </row>
    <row r="2500" spans="1:2" x14ac:dyDescent="0.35">
      <c r="A2500" s="1">
        <v>45907.676806226853</v>
      </c>
      <c r="B2500">
        <v>16.899999999999999</v>
      </c>
    </row>
    <row r="2501" spans="1:2" x14ac:dyDescent="0.35">
      <c r="A2501" s="1">
        <v>45907.688102395834</v>
      </c>
      <c r="B2501">
        <v>17</v>
      </c>
    </row>
    <row r="2502" spans="1:2" x14ac:dyDescent="0.35">
      <c r="A2502" s="1">
        <v>45907.691633912036</v>
      </c>
      <c r="B2502">
        <v>16.899999999999999</v>
      </c>
    </row>
    <row r="2503" spans="1:2" x14ac:dyDescent="0.35">
      <c r="A2503" s="1">
        <v>45907.696598634262</v>
      </c>
      <c r="B2503">
        <v>17</v>
      </c>
    </row>
    <row r="2504" spans="1:2" x14ac:dyDescent="0.35">
      <c r="A2504" s="1">
        <v>45907.703659710649</v>
      </c>
      <c r="B2504">
        <v>17.100000000000001</v>
      </c>
    </row>
    <row r="2505" spans="1:2" x14ac:dyDescent="0.35">
      <c r="A2505" s="1">
        <v>45907.705776527779</v>
      </c>
      <c r="B2505">
        <v>17.2</v>
      </c>
    </row>
    <row r="2506" spans="1:2" x14ac:dyDescent="0.35">
      <c r="A2506" s="1">
        <v>45907.707898217595</v>
      </c>
      <c r="B2506">
        <v>17.3</v>
      </c>
    </row>
    <row r="2507" spans="1:2" x14ac:dyDescent="0.35">
      <c r="A2507" s="1">
        <v>45907.70860056713</v>
      </c>
      <c r="B2507">
        <v>17.399999999999999</v>
      </c>
    </row>
    <row r="2508" spans="1:2" x14ac:dyDescent="0.35">
      <c r="A2508" s="1">
        <v>45907.710012534721</v>
      </c>
      <c r="B2508">
        <v>17.5</v>
      </c>
    </row>
    <row r="2509" spans="1:2" x14ac:dyDescent="0.35">
      <c r="A2509" s="1">
        <v>45907.710719224538</v>
      </c>
      <c r="B2509">
        <v>17.600000000000001</v>
      </c>
    </row>
    <row r="2510" spans="1:2" x14ac:dyDescent="0.35">
      <c r="A2510" s="1">
        <v>45907.711427939816</v>
      </c>
      <c r="B2510">
        <v>17.7</v>
      </c>
    </row>
    <row r="2511" spans="1:2" x14ac:dyDescent="0.35">
      <c r="A2511" s="1">
        <v>45907.712133564812</v>
      </c>
      <c r="B2511">
        <v>17.8</v>
      </c>
    </row>
    <row r="2512" spans="1:2" x14ac:dyDescent="0.35">
      <c r="A2512" s="1">
        <v>45907.712836412036</v>
      </c>
      <c r="B2512">
        <v>17.899999999999999</v>
      </c>
    </row>
    <row r="2513" spans="1:2" x14ac:dyDescent="0.35">
      <c r="A2513" s="1">
        <v>45907.713542650461</v>
      </c>
      <c r="B2513">
        <v>18</v>
      </c>
    </row>
    <row r="2514" spans="1:2" x14ac:dyDescent="0.35">
      <c r="A2514" s="1">
        <v>45907.714248310185</v>
      </c>
      <c r="B2514">
        <v>18.100000000000001</v>
      </c>
    </row>
    <row r="2515" spans="1:2" x14ac:dyDescent="0.35">
      <c r="A2515" s="1">
        <v>45907.717074456021</v>
      </c>
      <c r="B2515">
        <v>18</v>
      </c>
    </row>
    <row r="2516" spans="1:2" x14ac:dyDescent="0.35">
      <c r="A2516" s="1">
        <v>45907.717779085651</v>
      </c>
      <c r="B2516">
        <v>17.899999999999999</v>
      </c>
    </row>
    <row r="2517" spans="1:2" x14ac:dyDescent="0.35">
      <c r="A2517" s="1">
        <v>45907.719191631943</v>
      </c>
      <c r="B2517">
        <v>17.8</v>
      </c>
    </row>
    <row r="2518" spans="1:2" x14ac:dyDescent="0.35">
      <c r="A2518" s="1">
        <v>45907.719896249997</v>
      </c>
      <c r="B2518">
        <v>17.7</v>
      </c>
    </row>
    <row r="2519" spans="1:2" x14ac:dyDescent="0.35">
      <c r="A2519" s="1">
        <v>45907.721309525463</v>
      </c>
      <c r="B2519">
        <v>17.600000000000001</v>
      </c>
    </row>
    <row r="2520" spans="1:2" x14ac:dyDescent="0.35">
      <c r="A2520" s="1">
        <v>45907.722720578706</v>
      </c>
      <c r="B2520">
        <v>17.7</v>
      </c>
    </row>
    <row r="2521" spans="1:2" x14ac:dyDescent="0.35">
      <c r="A2521" s="1">
        <v>45907.727663668978</v>
      </c>
      <c r="B2521">
        <v>17.600000000000001</v>
      </c>
    </row>
    <row r="2522" spans="1:2" x14ac:dyDescent="0.35">
      <c r="A2522" s="1">
        <v>45907.731900578707</v>
      </c>
      <c r="B2522">
        <v>17.5</v>
      </c>
    </row>
    <row r="2523" spans="1:2" x14ac:dyDescent="0.35">
      <c r="A2523" s="1">
        <v>45907.734729270836</v>
      </c>
      <c r="B2523">
        <v>17.399999999999999</v>
      </c>
    </row>
    <row r="2524" spans="1:2" x14ac:dyDescent="0.35">
      <c r="A2524" s="1">
        <v>45907.736856759257</v>
      </c>
      <c r="B2524">
        <v>17.3</v>
      </c>
    </row>
    <row r="2525" spans="1:2" x14ac:dyDescent="0.35">
      <c r="A2525" s="1">
        <v>45907.738971238425</v>
      </c>
      <c r="B2525">
        <v>17.2</v>
      </c>
    </row>
    <row r="2526" spans="1:2" x14ac:dyDescent="0.35">
      <c r="A2526" s="1">
        <v>45907.742504236114</v>
      </c>
      <c r="B2526">
        <v>17.100000000000001</v>
      </c>
    </row>
    <row r="2527" spans="1:2" x14ac:dyDescent="0.35">
      <c r="A2527" s="1">
        <v>45907.744620497688</v>
      </c>
      <c r="B2527">
        <v>17</v>
      </c>
    </row>
    <row r="2528" spans="1:2" x14ac:dyDescent="0.35">
      <c r="A2528" s="1">
        <v>45907.746737372683</v>
      </c>
      <c r="B2528">
        <v>16.899999999999999</v>
      </c>
    </row>
    <row r="2529" spans="1:2" x14ac:dyDescent="0.35">
      <c r="A2529" s="1">
        <v>45907.753797245372</v>
      </c>
      <c r="B2529">
        <v>17</v>
      </c>
    </row>
    <row r="2530" spans="1:2" x14ac:dyDescent="0.35">
      <c r="A2530" s="1">
        <v>45907.75662226852</v>
      </c>
      <c r="B2530">
        <v>17.100000000000001</v>
      </c>
    </row>
    <row r="2531" spans="1:2" x14ac:dyDescent="0.35">
      <c r="A2531" s="1">
        <v>45907.75874060185</v>
      </c>
      <c r="B2531">
        <v>17.2</v>
      </c>
    </row>
    <row r="2532" spans="1:2" x14ac:dyDescent="0.35">
      <c r="A2532" s="1">
        <v>45907.762269363426</v>
      </c>
      <c r="B2532">
        <v>17.100000000000001</v>
      </c>
    </row>
    <row r="2533" spans="1:2" x14ac:dyDescent="0.35">
      <c r="A2533" s="1">
        <v>45907.763681666664</v>
      </c>
      <c r="B2533">
        <v>17</v>
      </c>
    </row>
    <row r="2534" spans="1:2" x14ac:dyDescent="0.35">
      <c r="A2534" s="1">
        <v>45907.76438709491</v>
      </c>
      <c r="B2534">
        <v>16.899999999999999</v>
      </c>
    </row>
    <row r="2535" spans="1:2" x14ac:dyDescent="0.35">
      <c r="A2535" s="1">
        <v>45907.765803877315</v>
      </c>
      <c r="B2535">
        <v>16.8</v>
      </c>
    </row>
    <row r="2536" spans="1:2" x14ac:dyDescent="0.35">
      <c r="A2536" s="1">
        <v>45907.767212384257</v>
      </c>
      <c r="B2536">
        <v>16.7</v>
      </c>
    </row>
    <row r="2537" spans="1:2" x14ac:dyDescent="0.35">
      <c r="A2537" s="1">
        <v>45907.768624108794</v>
      </c>
      <c r="B2537">
        <v>16.600000000000001</v>
      </c>
    </row>
    <row r="2538" spans="1:2" x14ac:dyDescent="0.35">
      <c r="A2538" s="1">
        <v>45907.770035972222</v>
      </c>
      <c r="B2538">
        <v>16.5</v>
      </c>
    </row>
    <row r="2539" spans="1:2" x14ac:dyDescent="0.35">
      <c r="A2539" s="1">
        <v>45907.771449027779</v>
      </c>
      <c r="B2539">
        <v>16.399999999999999</v>
      </c>
    </row>
    <row r="2540" spans="1:2" x14ac:dyDescent="0.35">
      <c r="A2540" s="1">
        <v>45907.773569201388</v>
      </c>
      <c r="B2540">
        <v>16.3</v>
      </c>
    </row>
    <row r="2541" spans="1:2" x14ac:dyDescent="0.35">
      <c r="A2541" s="1">
        <v>45907.775683692133</v>
      </c>
      <c r="B2541">
        <v>16.2</v>
      </c>
    </row>
    <row r="2542" spans="1:2" x14ac:dyDescent="0.35">
      <c r="A2542" s="1">
        <v>45907.780637361109</v>
      </c>
      <c r="B2542">
        <v>16.100000000000001</v>
      </c>
    </row>
    <row r="2543" spans="1:2" x14ac:dyDescent="0.35">
      <c r="A2543" s="1">
        <v>45907.787698414351</v>
      </c>
      <c r="B2543">
        <v>16</v>
      </c>
    </row>
    <row r="2544" spans="1:2" x14ac:dyDescent="0.35">
      <c r="A2544" s="1">
        <v>45907.79334571759</v>
      </c>
      <c r="B2544">
        <v>15.9</v>
      </c>
    </row>
    <row r="2545" spans="1:2" x14ac:dyDescent="0.35">
      <c r="A2545" s="1">
        <v>45907.801829861113</v>
      </c>
      <c r="B2545">
        <v>15.8</v>
      </c>
    </row>
    <row r="2546" spans="1:2" x14ac:dyDescent="0.35">
      <c r="A2546" s="1">
        <v>45907.807477511575</v>
      </c>
      <c r="B2546">
        <v>15.7</v>
      </c>
    </row>
    <row r="2547" spans="1:2" x14ac:dyDescent="0.35">
      <c r="A2547" s="1">
        <v>45907.811715810189</v>
      </c>
      <c r="B2547">
        <v>15.6</v>
      </c>
    </row>
    <row r="2548" spans="1:2" x14ac:dyDescent="0.35">
      <c r="A2548" s="1">
        <v>45907.816660023149</v>
      </c>
      <c r="B2548">
        <v>15.5</v>
      </c>
    </row>
    <row r="2549" spans="1:2" x14ac:dyDescent="0.35">
      <c r="A2549" s="1">
        <v>45907.821598541668</v>
      </c>
      <c r="B2549">
        <v>15.4</v>
      </c>
    </row>
    <row r="2550" spans="1:2" x14ac:dyDescent="0.35">
      <c r="A2550" s="1">
        <v>45907.835014953707</v>
      </c>
      <c r="B2550">
        <v>15.3</v>
      </c>
    </row>
    <row r="2551" spans="1:2" x14ac:dyDescent="0.35">
      <c r="A2551" s="1">
        <v>45907.843484710647</v>
      </c>
      <c r="B2551">
        <v>15.2</v>
      </c>
    </row>
    <row r="2552" spans="1:2" x14ac:dyDescent="0.35">
      <c r="A2552" s="1">
        <v>45907.864666493057</v>
      </c>
      <c r="B2552">
        <v>15.1</v>
      </c>
    </row>
    <row r="2553" spans="1:2" x14ac:dyDescent="0.35">
      <c r="A2553" s="1">
        <v>45907.87243116898</v>
      </c>
      <c r="B2553">
        <v>15</v>
      </c>
    </row>
    <row r="2554" spans="1:2" x14ac:dyDescent="0.35">
      <c r="A2554" s="1">
        <v>45907.878797800928</v>
      </c>
      <c r="B2554">
        <v>14.9</v>
      </c>
    </row>
    <row r="2555" spans="1:2" x14ac:dyDescent="0.35">
      <c r="A2555" s="1">
        <v>45907.882331053239</v>
      </c>
      <c r="B2555">
        <v>14.8</v>
      </c>
    </row>
    <row r="2556" spans="1:2" x14ac:dyDescent="0.35">
      <c r="A2556" s="1">
        <v>45907.884445115742</v>
      </c>
      <c r="B2556">
        <v>14.7</v>
      </c>
    </row>
    <row r="2557" spans="1:2" x14ac:dyDescent="0.35">
      <c r="A2557" s="1">
        <v>45907.889390034725</v>
      </c>
      <c r="B2557">
        <v>14.6</v>
      </c>
    </row>
    <row r="2558" spans="1:2" x14ac:dyDescent="0.35">
      <c r="A2558" s="1">
        <v>45907.89432954861</v>
      </c>
      <c r="B2558">
        <v>14.5</v>
      </c>
    </row>
    <row r="2559" spans="1:2" x14ac:dyDescent="0.35">
      <c r="A2559" s="1">
        <v>45907.896448657404</v>
      </c>
      <c r="B2559">
        <v>14.4</v>
      </c>
    </row>
    <row r="2560" spans="1:2" x14ac:dyDescent="0.35">
      <c r="A2560" s="1">
        <v>45907.899274178242</v>
      </c>
      <c r="B2560">
        <v>14.3</v>
      </c>
    </row>
    <row r="2561" spans="1:2" x14ac:dyDescent="0.35">
      <c r="A2561" s="1">
        <v>45907.901389432867</v>
      </c>
      <c r="B2561">
        <v>14.2</v>
      </c>
    </row>
    <row r="2562" spans="1:2" x14ac:dyDescent="0.35">
      <c r="A2562" s="1">
        <v>45907.903519791667</v>
      </c>
      <c r="B2562">
        <v>14.1</v>
      </c>
    </row>
    <row r="2563" spans="1:2" x14ac:dyDescent="0.35">
      <c r="A2563" s="1">
        <v>45907.906343958333</v>
      </c>
      <c r="B2563">
        <v>14</v>
      </c>
    </row>
    <row r="2564" spans="1:2" x14ac:dyDescent="0.35">
      <c r="A2564" s="1">
        <v>45907.907756215274</v>
      </c>
      <c r="B2564">
        <v>13.9</v>
      </c>
    </row>
    <row r="2565" spans="1:2" x14ac:dyDescent="0.35">
      <c r="A2565" s="1">
        <v>45907.911285312497</v>
      </c>
      <c r="B2565">
        <v>13.8</v>
      </c>
    </row>
    <row r="2566" spans="1:2" x14ac:dyDescent="0.35">
      <c r="A2566" s="1">
        <v>45907.915521724535</v>
      </c>
      <c r="B2566">
        <v>13.7</v>
      </c>
    </row>
    <row r="2567" spans="1:2" x14ac:dyDescent="0.35">
      <c r="A2567" s="1">
        <v>45907.919051655095</v>
      </c>
      <c r="B2567">
        <v>13.6</v>
      </c>
    </row>
    <row r="2568" spans="1:2" x14ac:dyDescent="0.35">
      <c r="A2568" s="1">
        <v>45907.92187677083</v>
      </c>
      <c r="B2568">
        <v>13.5</v>
      </c>
    </row>
    <row r="2569" spans="1:2" x14ac:dyDescent="0.35">
      <c r="A2569" s="1">
        <v>45907.924701365744</v>
      </c>
      <c r="B2569">
        <v>13.4</v>
      </c>
    </row>
    <row r="2570" spans="1:2" x14ac:dyDescent="0.35">
      <c r="A2570" s="1">
        <v>45907.938115509256</v>
      </c>
      <c r="B2570">
        <v>13.5</v>
      </c>
    </row>
    <row r="2571" spans="1:2" x14ac:dyDescent="0.35">
      <c r="A2571" s="1">
        <v>45907.940945486109</v>
      </c>
      <c r="B2571">
        <v>13.6</v>
      </c>
    </row>
    <row r="2572" spans="1:2" x14ac:dyDescent="0.35">
      <c r="A2572" s="1">
        <v>45907.943766724537</v>
      </c>
      <c r="B2572">
        <v>13.7</v>
      </c>
    </row>
    <row r="2573" spans="1:2" x14ac:dyDescent="0.35">
      <c r="A2573" s="1">
        <v>45907.946587500002</v>
      </c>
      <c r="B2573">
        <v>13.8</v>
      </c>
    </row>
    <row r="2574" spans="1:2" x14ac:dyDescent="0.35">
      <c r="A2574" s="1">
        <v>45907.950118321758</v>
      </c>
    </row>
    <row r="2575" spans="1:2" x14ac:dyDescent="0.35">
      <c r="A2575" s="1">
        <v>45907.95084690972</v>
      </c>
      <c r="B2575">
        <v>13.8</v>
      </c>
    </row>
    <row r="2576" spans="1:2" x14ac:dyDescent="0.35">
      <c r="A2576" s="1">
        <v>45907.952970578706</v>
      </c>
      <c r="B2576">
        <v>13.9</v>
      </c>
    </row>
    <row r="2577" spans="1:2" x14ac:dyDescent="0.35">
      <c r="A2577" s="1">
        <v>45907.968803391203</v>
      </c>
      <c r="B2577">
        <v>13.8</v>
      </c>
    </row>
    <row r="2578" spans="1:2" x14ac:dyDescent="0.35">
      <c r="A2578" s="1">
        <v>45907.975958854164</v>
      </c>
      <c r="B2578">
        <v>13.7</v>
      </c>
    </row>
    <row r="2579" spans="1:2" x14ac:dyDescent="0.35">
      <c r="A2579" s="1">
        <v>45907.987413854164</v>
      </c>
      <c r="B2579">
        <v>13.6</v>
      </c>
    </row>
    <row r="2580" spans="1:2" x14ac:dyDescent="0.35">
      <c r="A2580" s="1">
        <v>45907.98812144676</v>
      </c>
      <c r="B2580">
        <v>13.7</v>
      </c>
    </row>
    <row r="2581" spans="1:2" x14ac:dyDescent="0.35">
      <c r="A2581" s="1">
        <v>45907.98882525463</v>
      </c>
      <c r="B2581">
        <v>13.6</v>
      </c>
    </row>
    <row r="2582" spans="1:2" x14ac:dyDescent="0.35">
      <c r="A2582" s="1">
        <v>45907.989547500001</v>
      </c>
      <c r="B2582">
        <v>13.7</v>
      </c>
    </row>
    <row r="2583" spans="1:2" x14ac:dyDescent="0.35">
      <c r="A2583" s="1">
        <v>45907.999577037037</v>
      </c>
      <c r="B2583">
        <v>13.8</v>
      </c>
    </row>
    <row r="2584" spans="1:2" x14ac:dyDescent="0.35">
      <c r="A2584" s="1">
        <v>45908.016195219905</v>
      </c>
      <c r="B2584">
        <v>13.7</v>
      </c>
    </row>
    <row r="2585" spans="1:2" x14ac:dyDescent="0.35">
      <c r="A2585" s="1">
        <v>45908.032749027778</v>
      </c>
      <c r="B2585">
        <v>13.6</v>
      </c>
    </row>
    <row r="2586" spans="1:2" x14ac:dyDescent="0.35">
      <c r="A2586" s="1">
        <v>45908.047159629627</v>
      </c>
      <c r="B2586">
        <v>13.5</v>
      </c>
    </row>
    <row r="2587" spans="1:2" x14ac:dyDescent="0.35">
      <c r="A2587" s="1">
        <v>45908.053673391201</v>
      </c>
      <c r="B2587">
        <v>13.4</v>
      </c>
    </row>
    <row r="2588" spans="1:2" x14ac:dyDescent="0.35">
      <c r="A2588" s="1">
        <v>45908.058687800927</v>
      </c>
      <c r="B2588">
        <v>13.3</v>
      </c>
    </row>
    <row r="2589" spans="1:2" x14ac:dyDescent="0.35">
      <c r="A2589" s="1">
        <v>45908.062954918983</v>
      </c>
      <c r="B2589">
        <v>13.2</v>
      </c>
    </row>
    <row r="2590" spans="1:2" x14ac:dyDescent="0.35">
      <c r="A2590" s="1">
        <v>45908.067190034722</v>
      </c>
      <c r="B2590">
        <v>13.1</v>
      </c>
    </row>
    <row r="2591" spans="1:2" x14ac:dyDescent="0.35">
      <c r="A2591" s="1">
        <v>45908.071427002316</v>
      </c>
      <c r="B2591">
        <v>13</v>
      </c>
    </row>
    <row r="2592" spans="1:2" x14ac:dyDescent="0.35">
      <c r="A2592" s="1">
        <v>45908.07495465278</v>
      </c>
      <c r="B2592">
        <v>12.9</v>
      </c>
    </row>
    <row r="2593" spans="1:2" x14ac:dyDescent="0.35">
      <c r="A2593" s="1">
        <v>45908.078488043982</v>
      </c>
      <c r="B2593">
        <v>12.8</v>
      </c>
    </row>
    <row r="2594" spans="1:2" x14ac:dyDescent="0.35">
      <c r="A2594" s="1">
        <v>45908.082029756944</v>
      </c>
      <c r="B2594">
        <v>12.7</v>
      </c>
    </row>
    <row r="2595" spans="1:2" x14ac:dyDescent="0.35">
      <c r="A2595" s="1">
        <v>45908.085592870368</v>
      </c>
      <c r="B2595">
        <v>12.6</v>
      </c>
    </row>
    <row r="2596" spans="1:2" x14ac:dyDescent="0.35">
      <c r="A2596" s="1">
        <v>45908.090535462965</v>
      </c>
      <c r="B2596">
        <v>12.5</v>
      </c>
    </row>
    <row r="2597" spans="1:2" x14ac:dyDescent="0.35">
      <c r="A2597" s="1">
        <v>45908.094769571762</v>
      </c>
      <c r="B2597">
        <v>12.4</v>
      </c>
    </row>
    <row r="2598" spans="1:2" x14ac:dyDescent="0.35">
      <c r="A2598" s="1">
        <v>45908.098300949074</v>
      </c>
      <c r="B2598">
        <v>12.3</v>
      </c>
    </row>
    <row r="2599" spans="1:2" x14ac:dyDescent="0.35">
      <c r="A2599" s="1">
        <v>45908.101829675928</v>
      </c>
      <c r="B2599">
        <v>12.2</v>
      </c>
    </row>
    <row r="2600" spans="1:2" x14ac:dyDescent="0.35">
      <c r="A2600" s="1">
        <v>45908.107479363425</v>
      </c>
      <c r="B2600">
        <v>12.1</v>
      </c>
    </row>
    <row r="2601" spans="1:2" x14ac:dyDescent="0.35">
      <c r="A2601" s="1">
        <v>45908.11100863426</v>
      </c>
      <c r="B2601">
        <v>12</v>
      </c>
    </row>
    <row r="2602" spans="1:2" x14ac:dyDescent="0.35">
      <c r="A2602" s="1">
        <v>45908.115951481479</v>
      </c>
      <c r="B2602">
        <v>11.9</v>
      </c>
    </row>
    <row r="2603" spans="1:2" x14ac:dyDescent="0.35">
      <c r="A2603" s="1">
        <v>45908.1208934838</v>
      </c>
      <c r="B2603">
        <v>11.8</v>
      </c>
    </row>
    <row r="2604" spans="1:2" x14ac:dyDescent="0.35">
      <c r="A2604" s="1">
        <v>45908.127952499999</v>
      </c>
      <c r="B2604">
        <v>11.7</v>
      </c>
    </row>
    <row r="2605" spans="1:2" x14ac:dyDescent="0.35">
      <c r="A2605" s="1">
        <v>45908.132188391202</v>
      </c>
      <c r="B2605">
        <v>11.6</v>
      </c>
    </row>
    <row r="2606" spans="1:2" x14ac:dyDescent="0.35">
      <c r="A2606" s="1">
        <v>45908.138545555557</v>
      </c>
      <c r="B2606">
        <v>11.5</v>
      </c>
    </row>
    <row r="2607" spans="1:2" x14ac:dyDescent="0.35">
      <c r="A2607" s="1">
        <v>45908.142076041666</v>
      </c>
      <c r="B2607">
        <v>11.4</v>
      </c>
    </row>
    <row r="2608" spans="1:2" x14ac:dyDescent="0.35">
      <c r="A2608" s="1">
        <v>45908.195109039349</v>
      </c>
      <c r="B2608">
        <v>11.3</v>
      </c>
    </row>
    <row r="2609" spans="1:2" x14ac:dyDescent="0.35">
      <c r="A2609" s="1">
        <v>45908.20499150463</v>
      </c>
      <c r="B2609">
        <v>11.4</v>
      </c>
    </row>
    <row r="2610" spans="1:2" x14ac:dyDescent="0.35">
      <c r="A2610" s="1">
        <v>45908.216287152776</v>
      </c>
      <c r="B2610">
        <v>11.3</v>
      </c>
    </row>
    <row r="2611" spans="1:2" x14ac:dyDescent="0.35">
      <c r="A2611" s="1">
        <v>45908.219817164354</v>
      </c>
      <c r="B2611">
        <v>11.2</v>
      </c>
    </row>
    <row r="2612" spans="1:2" x14ac:dyDescent="0.35">
      <c r="A2612" s="1">
        <v>45908.221934560184</v>
      </c>
      <c r="B2612">
        <v>11.1</v>
      </c>
    </row>
    <row r="2613" spans="1:2" x14ac:dyDescent="0.35">
      <c r="A2613" s="1">
        <v>45908.224053865742</v>
      </c>
      <c r="B2613">
        <v>11</v>
      </c>
    </row>
    <row r="2614" spans="1:2" x14ac:dyDescent="0.35">
      <c r="A2614" s="1">
        <v>45908.225464699077</v>
      </c>
      <c r="B2614">
        <v>10.9</v>
      </c>
    </row>
    <row r="2615" spans="1:2" x14ac:dyDescent="0.35">
      <c r="A2615" s="1">
        <v>45908.227583101849</v>
      </c>
      <c r="B2615">
        <v>10.8</v>
      </c>
    </row>
    <row r="2616" spans="1:2" x14ac:dyDescent="0.35">
      <c r="A2616" s="1">
        <v>45908.229701284719</v>
      </c>
      <c r="B2616">
        <v>10.7</v>
      </c>
    </row>
    <row r="2617" spans="1:2" x14ac:dyDescent="0.35">
      <c r="A2617" s="1">
        <v>45908.233233252315</v>
      </c>
      <c r="B2617">
        <v>10.6</v>
      </c>
    </row>
    <row r="2618" spans="1:2" x14ac:dyDescent="0.35">
      <c r="A2618" s="1">
        <v>45908.238178067128</v>
      </c>
      <c r="B2618">
        <v>10.5</v>
      </c>
    </row>
    <row r="2619" spans="1:2" x14ac:dyDescent="0.35">
      <c r="A2619" s="1">
        <v>45908.24382123843</v>
      </c>
      <c r="B2619">
        <v>10.6</v>
      </c>
    </row>
    <row r="2620" spans="1:2" x14ac:dyDescent="0.35">
      <c r="A2620" s="1">
        <v>45908.25935497685</v>
      </c>
      <c r="B2620">
        <v>10.5</v>
      </c>
    </row>
    <row r="2621" spans="1:2" x14ac:dyDescent="0.35">
      <c r="A2621" s="1">
        <v>45908.262180879632</v>
      </c>
      <c r="B2621">
        <v>10.4</v>
      </c>
    </row>
    <row r="2622" spans="1:2" x14ac:dyDescent="0.35">
      <c r="A2622" s="1">
        <v>45908.265001666667</v>
      </c>
      <c r="B2622">
        <v>10.3</v>
      </c>
    </row>
    <row r="2623" spans="1:2" x14ac:dyDescent="0.35">
      <c r="A2623" s="1">
        <v>45908.267827303243</v>
      </c>
      <c r="B2623">
        <v>10.199999999999999</v>
      </c>
    </row>
    <row r="2624" spans="1:2" x14ac:dyDescent="0.35">
      <c r="A2624" s="1">
        <v>45908.272062476855</v>
      </c>
      <c r="B2624">
        <v>10.1</v>
      </c>
    </row>
    <row r="2625" spans="1:2" x14ac:dyDescent="0.35">
      <c r="A2625" s="1">
        <v>45908.279828136576</v>
      </c>
      <c r="B2625">
        <v>10.199999999999999</v>
      </c>
    </row>
    <row r="2626" spans="1:2" x14ac:dyDescent="0.35">
      <c r="A2626" s="1">
        <v>45908.284075810188</v>
      </c>
      <c r="B2626">
        <v>10.3</v>
      </c>
    </row>
    <row r="2627" spans="1:2" x14ac:dyDescent="0.35">
      <c r="A2627" s="1">
        <v>45908.293254745367</v>
      </c>
      <c r="B2627">
        <v>10.4</v>
      </c>
    </row>
    <row r="2628" spans="1:2" x14ac:dyDescent="0.35">
      <c r="A2628" s="1">
        <v>45908.296080416665</v>
      </c>
      <c r="B2628">
        <v>10.5</v>
      </c>
    </row>
    <row r="2629" spans="1:2" x14ac:dyDescent="0.35">
      <c r="A2629" s="1">
        <v>45908.297490636571</v>
      </c>
      <c r="B2629">
        <v>10.6</v>
      </c>
    </row>
    <row r="2630" spans="1:2" x14ac:dyDescent="0.35">
      <c r="A2630" s="1">
        <v>45908.298197280092</v>
      </c>
      <c r="B2630">
        <v>10.7</v>
      </c>
    </row>
    <row r="2631" spans="1:2" x14ac:dyDescent="0.35">
      <c r="A2631" s="1">
        <v>45908.299608923611</v>
      </c>
      <c r="B2631">
        <v>10.8</v>
      </c>
    </row>
    <row r="2632" spans="1:2" x14ac:dyDescent="0.35">
      <c r="A2632" s="1">
        <v>45908.301727071761</v>
      </c>
      <c r="B2632">
        <v>10.9</v>
      </c>
    </row>
    <row r="2633" spans="1:2" x14ac:dyDescent="0.35">
      <c r="A2633" s="1">
        <v>45908.307386180553</v>
      </c>
      <c r="B2633">
        <v>11</v>
      </c>
    </row>
    <row r="2634" spans="1:2" x14ac:dyDescent="0.35">
      <c r="A2634" s="1">
        <v>45908.310210439813</v>
      </c>
      <c r="B2634">
        <v>11.1</v>
      </c>
    </row>
    <row r="2635" spans="1:2" x14ac:dyDescent="0.35">
      <c r="A2635" s="1">
        <v>45908.313742777776</v>
      </c>
      <c r="B2635">
        <v>11.2</v>
      </c>
    </row>
    <row r="2636" spans="1:2" x14ac:dyDescent="0.35">
      <c r="A2636" s="1">
        <v>45908.316565613422</v>
      </c>
      <c r="B2636">
        <v>11.3</v>
      </c>
    </row>
    <row r="2637" spans="1:2" x14ac:dyDescent="0.35">
      <c r="A2637" s="1">
        <v>45908.320805405092</v>
      </c>
      <c r="B2637">
        <v>11.4</v>
      </c>
    </row>
    <row r="2638" spans="1:2" x14ac:dyDescent="0.35">
      <c r="A2638" s="1">
        <v>45908.323630960651</v>
      </c>
      <c r="B2638">
        <v>11.5</v>
      </c>
    </row>
    <row r="2639" spans="1:2" x14ac:dyDescent="0.35">
      <c r="A2639" s="1">
        <v>45908.325045115744</v>
      </c>
      <c r="B2639">
        <v>11.6</v>
      </c>
    </row>
    <row r="2640" spans="1:2" x14ac:dyDescent="0.35">
      <c r="A2640" s="1">
        <v>45908.325743321759</v>
      </c>
      <c r="B2640">
        <v>11.7</v>
      </c>
    </row>
    <row r="2641" spans="1:2" x14ac:dyDescent="0.35">
      <c r="A2641" s="1">
        <v>45908.32715488426</v>
      </c>
      <c r="B2641">
        <v>11.8</v>
      </c>
    </row>
    <row r="2642" spans="1:2" x14ac:dyDescent="0.35">
      <c r="A2642" s="1">
        <v>45908.328566956021</v>
      </c>
      <c r="B2642">
        <v>11.9</v>
      </c>
    </row>
    <row r="2643" spans="1:2" x14ac:dyDescent="0.35">
      <c r="A2643" s="1">
        <v>45908.329980706018</v>
      </c>
      <c r="B2643">
        <v>12</v>
      </c>
    </row>
    <row r="2644" spans="1:2" x14ac:dyDescent="0.35">
      <c r="A2644" s="1">
        <v>45908.330685185188</v>
      </c>
      <c r="B2644">
        <v>12.1</v>
      </c>
    </row>
    <row r="2645" spans="1:2" x14ac:dyDescent="0.35">
      <c r="A2645" s="1">
        <v>45908.332097453706</v>
      </c>
      <c r="B2645">
        <v>12.2</v>
      </c>
    </row>
    <row r="2646" spans="1:2" x14ac:dyDescent="0.35">
      <c r="A2646" s="1">
        <v>45908.333509467593</v>
      </c>
      <c r="B2646">
        <v>12.3</v>
      </c>
    </row>
    <row r="2647" spans="1:2" x14ac:dyDescent="0.35">
      <c r="A2647" s="1">
        <v>45908.335626851855</v>
      </c>
      <c r="B2647">
        <v>12.4</v>
      </c>
    </row>
    <row r="2648" spans="1:2" x14ac:dyDescent="0.35">
      <c r="A2648" s="1">
        <v>45908.337039421298</v>
      </c>
      <c r="B2648">
        <v>12.5</v>
      </c>
    </row>
    <row r="2649" spans="1:2" x14ac:dyDescent="0.35">
      <c r="A2649" s="1">
        <v>45908.338452569442</v>
      </c>
      <c r="B2649">
        <v>12.6</v>
      </c>
    </row>
    <row r="2650" spans="1:2" x14ac:dyDescent="0.35">
      <c r="A2650" s="1">
        <v>45908.339864178241</v>
      </c>
      <c r="B2650">
        <v>12.7</v>
      </c>
    </row>
    <row r="2651" spans="1:2" x14ac:dyDescent="0.35">
      <c r="A2651" s="1">
        <v>45908.341276180552</v>
      </c>
      <c r="B2651">
        <v>12.8</v>
      </c>
    </row>
    <row r="2652" spans="1:2" x14ac:dyDescent="0.35">
      <c r="A2652" s="1">
        <v>45908.343395949072</v>
      </c>
      <c r="B2652">
        <v>12.9</v>
      </c>
    </row>
    <row r="2653" spans="1:2" x14ac:dyDescent="0.35">
      <c r="A2653" s="1">
        <v>45908.34556966435</v>
      </c>
      <c r="B2653">
        <v>13</v>
      </c>
    </row>
    <row r="2654" spans="1:2" x14ac:dyDescent="0.35">
      <c r="A2654" s="1">
        <v>45908.347687303241</v>
      </c>
      <c r="B2654">
        <v>13.1</v>
      </c>
    </row>
    <row r="2655" spans="1:2" x14ac:dyDescent="0.35">
      <c r="A2655" s="1">
        <v>45908.349805613427</v>
      </c>
      <c r="B2655">
        <v>13.2</v>
      </c>
    </row>
    <row r="2656" spans="1:2" x14ac:dyDescent="0.35">
      <c r="A2656" s="1">
        <v>45908.351923680559</v>
      </c>
      <c r="B2656">
        <v>13.3</v>
      </c>
    </row>
    <row r="2657" spans="1:2" x14ac:dyDescent="0.35">
      <c r="A2657" s="1">
        <v>45908.355454189812</v>
      </c>
      <c r="B2657">
        <v>13.4</v>
      </c>
    </row>
    <row r="2658" spans="1:2" x14ac:dyDescent="0.35">
      <c r="A2658" s="1">
        <v>45908.356868668983</v>
      </c>
      <c r="B2658">
        <v>13.5</v>
      </c>
    </row>
    <row r="2659" spans="1:2" x14ac:dyDescent="0.35">
      <c r="A2659" s="1">
        <v>45908.358988761574</v>
      </c>
      <c r="B2659">
        <v>13.6</v>
      </c>
    </row>
    <row r="2660" spans="1:2" x14ac:dyDescent="0.35">
      <c r="A2660" s="1">
        <v>45908.361807824076</v>
      </c>
      <c r="B2660">
        <v>13.7</v>
      </c>
    </row>
    <row r="2661" spans="1:2" x14ac:dyDescent="0.35">
      <c r="A2661" s="1">
        <v>45908.363223993052</v>
      </c>
      <c r="B2661">
        <v>13.8</v>
      </c>
    </row>
    <row r="2662" spans="1:2" x14ac:dyDescent="0.35">
      <c r="A2662" s="1">
        <v>45908.364632175922</v>
      </c>
      <c r="B2662">
        <v>13.9</v>
      </c>
    </row>
    <row r="2663" spans="1:2" x14ac:dyDescent="0.35">
      <c r="A2663" s="1">
        <v>45908.36533912037</v>
      </c>
      <c r="B2663">
        <v>14</v>
      </c>
    </row>
    <row r="2664" spans="1:2" x14ac:dyDescent="0.35">
      <c r="A2664" s="1">
        <v>45908.366044317132</v>
      </c>
      <c r="B2664">
        <v>14.1</v>
      </c>
    </row>
    <row r="2665" spans="1:2" x14ac:dyDescent="0.35">
      <c r="A2665" s="1">
        <v>45908.368162974541</v>
      </c>
      <c r="B2665">
        <v>14.2</v>
      </c>
    </row>
    <row r="2666" spans="1:2" x14ac:dyDescent="0.35">
      <c r="A2666" s="1">
        <v>45908.370986701389</v>
      </c>
      <c r="B2666">
        <v>14.3</v>
      </c>
    </row>
    <row r="2667" spans="1:2" x14ac:dyDescent="0.35">
      <c r="A2667" s="1">
        <v>45908.373809872683</v>
      </c>
      <c r="B2667">
        <v>14.4</v>
      </c>
    </row>
    <row r="2668" spans="1:2" x14ac:dyDescent="0.35">
      <c r="A2668" s="1">
        <v>45908.377340185187</v>
      </c>
      <c r="B2668">
        <v>14.5</v>
      </c>
    </row>
    <row r="2669" spans="1:2" x14ac:dyDescent="0.35">
      <c r="A2669" s="1">
        <v>45908.380163842594</v>
      </c>
      <c r="B2669">
        <v>14.6</v>
      </c>
    </row>
    <row r="2670" spans="1:2" x14ac:dyDescent="0.35">
      <c r="A2670" s="1">
        <v>45908.38299179398</v>
      </c>
      <c r="B2670">
        <v>14.7</v>
      </c>
    </row>
    <row r="2671" spans="1:2" x14ac:dyDescent="0.35">
      <c r="A2671" s="1">
        <v>45908.38510806713</v>
      </c>
      <c r="B2671">
        <v>14.8</v>
      </c>
    </row>
    <row r="2672" spans="1:2" x14ac:dyDescent="0.35">
      <c r="A2672" s="1">
        <v>45908.387226099534</v>
      </c>
      <c r="B2672">
        <v>14.9</v>
      </c>
    </row>
    <row r="2673" spans="1:2" x14ac:dyDescent="0.35">
      <c r="A2673" s="1">
        <v>45908.392168194441</v>
      </c>
      <c r="B2673">
        <v>15</v>
      </c>
    </row>
    <row r="2674" spans="1:2" x14ac:dyDescent="0.35">
      <c r="A2674" s="1">
        <v>45908.393582337965</v>
      </c>
      <c r="B2674">
        <v>15.1</v>
      </c>
    </row>
    <row r="2675" spans="1:2" x14ac:dyDescent="0.35">
      <c r="A2675" s="1">
        <v>45908.396403437502</v>
      </c>
      <c r="B2675">
        <v>15.2</v>
      </c>
    </row>
    <row r="2676" spans="1:2" x14ac:dyDescent="0.35">
      <c r="A2676" s="1">
        <v>45908.402761076388</v>
      </c>
      <c r="B2676">
        <v>15.1</v>
      </c>
    </row>
    <row r="2677" spans="1:2" x14ac:dyDescent="0.35">
      <c r="A2677" s="1">
        <v>45908.41052391204</v>
      </c>
      <c r="B2677">
        <v>15</v>
      </c>
    </row>
    <row r="2678" spans="1:2" x14ac:dyDescent="0.35">
      <c r="A2678" s="1">
        <v>45908.420419444446</v>
      </c>
      <c r="B2678">
        <v>15.1</v>
      </c>
    </row>
    <row r="2679" spans="1:2" x14ac:dyDescent="0.35">
      <c r="A2679" s="1">
        <v>45908.42394886574</v>
      </c>
      <c r="B2679">
        <v>15.2</v>
      </c>
    </row>
    <row r="2680" spans="1:2" x14ac:dyDescent="0.35">
      <c r="A2680" s="1">
        <v>45908.433127719909</v>
      </c>
      <c r="B2680">
        <v>15.3</v>
      </c>
    </row>
    <row r="2681" spans="1:2" x14ac:dyDescent="0.35">
      <c r="A2681" s="1">
        <v>45908.434540995368</v>
      </c>
      <c r="B2681">
        <v>15.4</v>
      </c>
    </row>
    <row r="2682" spans="1:2" x14ac:dyDescent="0.35">
      <c r="A2682" s="1">
        <v>45908.435951747684</v>
      </c>
      <c r="B2682">
        <v>15.5</v>
      </c>
    </row>
    <row r="2683" spans="1:2" x14ac:dyDescent="0.35">
      <c r="A2683" s="1">
        <v>45908.43736546296</v>
      </c>
      <c r="B2683">
        <v>15.6</v>
      </c>
    </row>
    <row r="2684" spans="1:2" x14ac:dyDescent="0.35">
      <c r="A2684" s="1">
        <v>45908.438069965276</v>
      </c>
      <c r="B2684">
        <v>15.7</v>
      </c>
    </row>
    <row r="2685" spans="1:2" x14ac:dyDescent="0.35">
      <c r="A2685" s="1">
        <v>45908.439492488425</v>
      </c>
      <c r="B2685">
        <v>15.8</v>
      </c>
    </row>
    <row r="2686" spans="1:2" x14ac:dyDescent="0.35">
      <c r="A2686" s="1">
        <v>45908.44161115741</v>
      </c>
      <c r="B2686">
        <v>15.9</v>
      </c>
    </row>
    <row r="2687" spans="1:2" x14ac:dyDescent="0.35">
      <c r="A2687" s="1">
        <v>45908.443026643516</v>
      </c>
      <c r="B2687">
        <v>16</v>
      </c>
    </row>
    <row r="2688" spans="1:2" x14ac:dyDescent="0.35">
      <c r="A2688" s="1">
        <v>45908.445847939816</v>
      </c>
      <c r="B2688">
        <v>15.9</v>
      </c>
    </row>
    <row r="2689" spans="1:2" x14ac:dyDescent="0.35">
      <c r="A2689" s="1">
        <v>45908.45008372685</v>
      </c>
      <c r="B2689">
        <v>16</v>
      </c>
    </row>
    <row r="2690" spans="1:2" x14ac:dyDescent="0.35">
      <c r="A2690" s="1">
        <v>45908.451497048613</v>
      </c>
      <c r="B2690">
        <v>16.100000000000001</v>
      </c>
    </row>
    <row r="2691" spans="1:2" x14ac:dyDescent="0.35">
      <c r="A2691" s="1">
        <v>45908.452908171297</v>
      </c>
      <c r="B2691">
        <v>16.2</v>
      </c>
    </row>
    <row r="2692" spans="1:2" x14ac:dyDescent="0.35">
      <c r="A2692" s="1">
        <v>45908.454321527781</v>
      </c>
      <c r="B2692">
        <v>16.3</v>
      </c>
    </row>
    <row r="2693" spans="1:2" x14ac:dyDescent="0.35">
      <c r="A2693" s="1">
        <v>45908.455735555559</v>
      </c>
      <c r="B2693">
        <v>16.399999999999999</v>
      </c>
    </row>
    <row r="2694" spans="1:2" x14ac:dyDescent="0.35">
      <c r="A2694" s="1">
        <v>45908.458555902776</v>
      </c>
      <c r="B2694">
        <v>16.3</v>
      </c>
    </row>
    <row r="2695" spans="1:2" x14ac:dyDescent="0.35">
      <c r="A2695" s="1">
        <v>45908.460674236114</v>
      </c>
      <c r="B2695">
        <v>16.399999999999999</v>
      </c>
    </row>
    <row r="2696" spans="1:2" x14ac:dyDescent="0.35">
      <c r="A2696" s="1">
        <v>45908.461383194444</v>
      </c>
      <c r="B2696">
        <v>16.5</v>
      </c>
    </row>
    <row r="2697" spans="1:2" x14ac:dyDescent="0.35">
      <c r="A2697" s="1">
        <v>45908.462086319443</v>
      </c>
      <c r="B2697">
        <v>16.600000000000001</v>
      </c>
    </row>
    <row r="2698" spans="1:2" x14ac:dyDescent="0.35">
      <c r="A2698" s="1">
        <v>45908.463498495374</v>
      </c>
      <c r="B2698">
        <v>16.7</v>
      </c>
    </row>
    <row r="2699" spans="1:2" x14ac:dyDescent="0.35">
      <c r="A2699" s="1">
        <v>45908.467030092594</v>
      </c>
      <c r="B2699">
        <v>16.600000000000001</v>
      </c>
    </row>
    <row r="2700" spans="1:2" x14ac:dyDescent="0.35">
      <c r="A2700" s="1">
        <v>45908.469147118056</v>
      </c>
      <c r="B2700">
        <v>16.5</v>
      </c>
    </row>
    <row r="2701" spans="1:2" x14ac:dyDescent="0.35">
      <c r="A2701" s="1">
        <v>45908.469852442133</v>
      </c>
      <c r="B2701">
        <v>16.399999999999999</v>
      </c>
    </row>
    <row r="2702" spans="1:2" x14ac:dyDescent="0.35">
      <c r="A2702" s="1">
        <v>45908.470558796296</v>
      </c>
      <c r="B2702">
        <v>16.3</v>
      </c>
    </row>
    <row r="2703" spans="1:2" x14ac:dyDescent="0.35">
      <c r="A2703" s="1">
        <v>45908.471264375003</v>
      </c>
      <c r="B2703">
        <v>16.2</v>
      </c>
    </row>
    <row r="2704" spans="1:2" x14ac:dyDescent="0.35">
      <c r="A2704" s="1">
        <v>45908.47550054398</v>
      </c>
      <c r="B2704">
        <v>16.3</v>
      </c>
    </row>
    <row r="2705" spans="1:2" x14ac:dyDescent="0.35">
      <c r="A2705" s="1">
        <v>45908.480474652781</v>
      </c>
      <c r="B2705">
        <v>16.399999999999999</v>
      </c>
    </row>
    <row r="2706" spans="1:2" x14ac:dyDescent="0.35">
      <c r="A2706" s="1">
        <v>45908.481891122683</v>
      </c>
      <c r="B2706">
        <v>16.5</v>
      </c>
    </row>
    <row r="2707" spans="1:2" x14ac:dyDescent="0.35">
      <c r="A2707" s="1">
        <v>45908.482600347219</v>
      </c>
      <c r="B2707">
        <v>16.600000000000001</v>
      </c>
    </row>
    <row r="2708" spans="1:2" x14ac:dyDescent="0.35">
      <c r="A2708" s="1">
        <v>45908.484010081018</v>
      </c>
      <c r="B2708">
        <v>16.7</v>
      </c>
    </row>
    <row r="2709" spans="1:2" x14ac:dyDescent="0.35">
      <c r="A2709" s="1">
        <v>45908.484717291663</v>
      </c>
      <c r="B2709">
        <v>16.8</v>
      </c>
    </row>
    <row r="2710" spans="1:2" x14ac:dyDescent="0.35">
      <c r="A2710" s="1">
        <v>45908.485419583332</v>
      </c>
      <c r="B2710">
        <v>16.899999999999999</v>
      </c>
    </row>
    <row r="2711" spans="1:2" x14ac:dyDescent="0.35">
      <c r="A2711" s="1">
        <v>45908.486126157404</v>
      </c>
      <c r="B2711">
        <v>17</v>
      </c>
    </row>
    <row r="2712" spans="1:2" x14ac:dyDescent="0.35">
      <c r="A2712" s="1">
        <v>45908.486833726849</v>
      </c>
      <c r="B2712">
        <v>17.100000000000001</v>
      </c>
    </row>
    <row r="2713" spans="1:2" x14ac:dyDescent="0.35">
      <c r="A2713" s="1">
        <v>45908.487541134258</v>
      </c>
      <c r="B2713">
        <v>17.2</v>
      </c>
    </row>
    <row r="2714" spans="1:2" x14ac:dyDescent="0.35">
      <c r="A2714" s="1">
        <v>45908.488249918984</v>
      </c>
      <c r="B2714">
        <v>17.3</v>
      </c>
    </row>
    <row r="2715" spans="1:2" x14ac:dyDescent="0.35">
      <c r="A2715" s="1">
        <v>45908.489656504629</v>
      </c>
      <c r="B2715">
        <v>17.399999999999999</v>
      </c>
    </row>
    <row r="2716" spans="1:2" x14ac:dyDescent="0.35">
      <c r="A2716" s="1">
        <v>45908.491068275463</v>
      </c>
      <c r="B2716">
        <v>17.5</v>
      </c>
    </row>
    <row r="2717" spans="1:2" x14ac:dyDescent="0.35">
      <c r="A2717" s="1">
        <v>45908.492480000001</v>
      </c>
      <c r="B2717">
        <v>17.600000000000001</v>
      </c>
    </row>
    <row r="2718" spans="1:2" x14ac:dyDescent="0.35">
      <c r="A2718" s="1">
        <v>45908.496011493058</v>
      </c>
      <c r="B2718">
        <v>17.5</v>
      </c>
    </row>
    <row r="2719" spans="1:2" x14ac:dyDescent="0.35">
      <c r="A2719" s="1">
        <v>45908.49742172454</v>
      </c>
      <c r="B2719">
        <v>17.399999999999999</v>
      </c>
    </row>
    <row r="2720" spans="1:2" x14ac:dyDescent="0.35">
      <c r="A2720" s="1">
        <v>45908.49883365741</v>
      </c>
      <c r="B2720">
        <v>17.2</v>
      </c>
    </row>
    <row r="2721" spans="1:2" x14ac:dyDescent="0.35">
      <c r="A2721" s="1">
        <v>45908.499541400466</v>
      </c>
      <c r="B2721">
        <v>17.100000000000001</v>
      </c>
    </row>
    <row r="2722" spans="1:2" x14ac:dyDescent="0.35">
      <c r="A2722" s="1">
        <v>45908.500245381947</v>
      </c>
      <c r="B2722">
        <v>17</v>
      </c>
    </row>
    <row r="2723" spans="1:2" x14ac:dyDescent="0.35">
      <c r="A2723" s="1">
        <v>45908.500952650465</v>
      </c>
      <c r="B2723">
        <v>16.899999999999999</v>
      </c>
    </row>
    <row r="2724" spans="1:2" x14ac:dyDescent="0.35">
      <c r="A2724" s="1">
        <v>45908.501659155096</v>
      </c>
      <c r="B2724">
        <v>16.8</v>
      </c>
    </row>
    <row r="2725" spans="1:2" x14ac:dyDescent="0.35">
      <c r="A2725" s="1">
        <v>45908.502363310188</v>
      </c>
      <c r="B2725">
        <v>16.7</v>
      </c>
    </row>
    <row r="2726" spans="1:2" x14ac:dyDescent="0.35">
      <c r="A2726" s="1">
        <v>45908.504485115744</v>
      </c>
      <c r="B2726">
        <v>16.8</v>
      </c>
    </row>
    <row r="2727" spans="1:2" x14ac:dyDescent="0.35">
      <c r="A2727" s="1">
        <v>45908.505187557872</v>
      </c>
      <c r="B2727">
        <v>16.899999999999999</v>
      </c>
    </row>
    <row r="2728" spans="1:2" x14ac:dyDescent="0.35">
      <c r="A2728" s="1">
        <v>45908.506598935186</v>
      </c>
      <c r="B2728">
        <v>17</v>
      </c>
    </row>
    <row r="2729" spans="1:2" x14ac:dyDescent="0.35">
      <c r="A2729" s="1">
        <v>45908.507306898151</v>
      </c>
      <c r="B2729">
        <v>17.100000000000001</v>
      </c>
    </row>
    <row r="2730" spans="1:2" x14ac:dyDescent="0.35">
      <c r="A2730" s="1">
        <v>45908.50801513889</v>
      </c>
      <c r="B2730">
        <v>17.2</v>
      </c>
    </row>
    <row r="2731" spans="1:2" x14ac:dyDescent="0.35">
      <c r="A2731" s="1">
        <v>45908.509425046293</v>
      </c>
      <c r="B2731">
        <v>17.3</v>
      </c>
    </row>
    <row r="2732" spans="1:2" x14ac:dyDescent="0.35">
      <c r="A2732" s="1">
        <v>45908.5101312037</v>
      </c>
      <c r="B2732">
        <v>17.399999999999999</v>
      </c>
    </row>
    <row r="2733" spans="1:2" x14ac:dyDescent="0.35">
      <c r="A2733" s="1">
        <v>45908.510836157409</v>
      </c>
      <c r="B2733">
        <v>17.5</v>
      </c>
    </row>
    <row r="2734" spans="1:2" x14ac:dyDescent="0.35">
      <c r="A2734" s="1">
        <v>45908.511541412037</v>
      </c>
      <c r="B2734">
        <v>17.600000000000001</v>
      </c>
    </row>
    <row r="2735" spans="1:2" x14ac:dyDescent="0.35">
      <c r="A2735" s="1">
        <v>45908.512955115744</v>
      </c>
      <c r="B2735">
        <v>17.7</v>
      </c>
    </row>
    <row r="2736" spans="1:2" x14ac:dyDescent="0.35">
      <c r="A2736" s="1">
        <v>45908.51436685185</v>
      </c>
      <c r="B2736">
        <v>17.8</v>
      </c>
    </row>
    <row r="2737" spans="1:2" x14ac:dyDescent="0.35">
      <c r="A2737" s="1">
        <v>45908.515072916663</v>
      </c>
      <c r="B2737">
        <v>17.899999999999999</v>
      </c>
    </row>
    <row r="2738" spans="1:2" x14ac:dyDescent="0.35">
      <c r="A2738" s="1">
        <v>45908.516485069442</v>
      </c>
      <c r="B2738">
        <v>18</v>
      </c>
    </row>
    <row r="2739" spans="1:2" x14ac:dyDescent="0.35">
      <c r="A2739" s="1">
        <v>45908.520013946756</v>
      </c>
      <c r="B2739">
        <v>18.100000000000001</v>
      </c>
    </row>
    <row r="2740" spans="1:2" x14ac:dyDescent="0.35">
      <c r="A2740" s="1">
        <v>45908.522851956019</v>
      </c>
      <c r="B2740">
        <v>18</v>
      </c>
    </row>
    <row r="2741" spans="1:2" x14ac:dyDescent="0.35">
      <c r="A2741" s="1">
        <v>45908.524267222223</v>
      </c>
      <c r="B2741">
        <v>17.899999999999999</v>
      </c>
    </row>
    <row r="2742" spans="1:2" x14ac:dyDescent="0.35">
      <c r="A2742" s="1">
        <v>45908.524967476849</v>
      </c>
      <c r="B2742">
        <v>17.8</v>
      </c>
    </row>
    <row r="2743" spans="1:2" x14ac:dyDescent="0.35">
      <c r="A2743" s="1">
        <v>45908.526379340277</v>
      </c>
      <c r="B2743">
        <v>17.7</v>
      </c>
    </row>
    <row r="2744" spans="1:2" x14ac:dyDescent="0.35">
      <c r="A2744" s="1">
        <v>45908.527092129632</v>
      </c>
      <c r="B2744">
        <v>17.600000000000001</v>
      </c>
    </row>
    <row r="2745" spans="1:2" x14ac:dyDescent="0.35">
      <c r="A2745" s="1">
        <v>45908.527795046299</v>
      </c>
      <c r="B2745">
        <v>17.5</v>
      </c>
    </row>
    <row r="2746" spans="1:2" x14ac:dyDescent="0.35">
      <c r="A2746" s="1">
        <v>45908.529209270833</v>
      </c>
      <c r="B2746">
        <v>17.399999999999999</v>
      </c>
    </row>
    <row r="2747" spans="1:2" x14ac:dyDescent="0.35">
      <c r="A2747" s="1">
        <v>45908.532027442132</v>
      </c>
      <c r="B2747">
        <v>17.3</v>
      </c>
    </row>
    <row r="2748" spans="1:2" x14ac:dyDescent="0.35">
      <c r="A2748" s="1">
        <v>45908.534146689817</v>
      </c>
      <c r="B2748">
        <v>17.2</v>
      </c>
    </row>
    <row r="2749" spans="1:2" x14ac:dyDescent="0.35">
      <c r="A2749" s="1">
        <v>45908.536263159724</v>
      </c>
      <c r="B2749">
        <v>17.100000000000001</v>
      </c>
    </row>
    <row r="2750" spans="1:2" x14ac:dyDescent="0.35">
      <c r="A2750" s="1">
        <v>45908.537676863423</v>
      </c>
      <c r="B2750">
        <v>17</v>
      </c>
    </row>
    <row r="2751" spans="1:2" x14ac:dyDescent="0.35">
      <c r="A2751" s="1">
        <v>45908.538382569444</v>
      </c>
      <c r="B2751">
        <v>16.899999999999999</v>
      </c>
    </row>
    <row r="2752" spans="1:2" x14ac:dyDescent="0.35">
      <c r="A2752" s="1">
        <v>45908.539793865741</v>
      </c>
      <c r="B2752">
        <v>16.7</v>
      </c>
    </row>
    <row r="2753" spans="1:2" x14ac:dyDescent="0.35">
      <c r="A2753" s="1">
        <v>45908.541911585649</v>
      </c>
      <c r="B2753">
        <v>16.8</v>
      </c>
    </row>
    <row r="2754" spans="1:2" x14ac:dyDescent="0.35">
      <c r="A2754" s="1">
        <v>45908.542618935186</v>
      </c>
      <c r="B2754">
        <v>16.899999999999999</v>
      </c>
    </row>
    <row r="2755" spans="1:2" x14ac:dyDescent="0.35">
      <c r="A2755" s="1">
        <v>45908.544031273152</v>
      </c>
      <c r="B2755">
        <v>17</v>
      </c>
    </row>
    <row r="2756" spans="1:2" x14ac:dyDescent="0.35">
      <c r="A2756" s="1">
        <v>45908.544737384262</v>
      </c>
      <c r="B2756">
        <v>17.100000000000001</v>
      </c>
    </row>
    <row r="2757" spans="1:2" x14ac:dyDescent="0.35">
      <c r="A2757" s="1">
        <v>45908.550384942129</v>
      </c>
      <c r="B2757">
        <v>17.2</v>
      </c>
    </row>
    <row r="2758" spans="1:2" x14ac:dyDescent="0.35">
      <c r="A2758" s="1">
        <v>45908.551796504631</v>
      </c>
      <c r="B2758">
        <v>17.3</v>
      </c>
    </row>
    <row r="2759" spans="1:2" x14ac:dyDescent="0.35">
      <c r="A2759" s="1">
        <v>45908.5525037037</v>
      </c>
      <c r="B2759">
        <v>17.399999999999999</v>
      </c>
    </row>
    <row r="2760" spans="1:2" x14ac:dyDescent="0.35">
      <c r="A2760" s="1">
        <v>45908.553208067133</v>
      </c>
      <c r="B2760">
        <v>17.600000000000001</v>
      </c>
    </row>
    <row r="2761" spans="1:2" x14ac:dyDescent="0.35">
      <c r="A2761" s="1">
        <v>45908.553915578705</v>
      </c>
      <c r="B2761">
        <v>17.7</v>
      </c>
    </row>
    <row r="2762" spans="1:2" x14ac:dyDescent="0.35">
      <c r="A2762" s="1">
        <v>45908.554628182872</v>
      </c>
      <c r="B2762">
        <v>17.8</v>
      </c>
    </row>
    <row r="2763" spans="1:2" x14ac:dyDescent="0.35">
      <c r="A2763" s="1">
        <v>45908.555328125003</v>
      </c>
      <c r="B2763">
        <v>17.899999999999999</v>
      </c>
    </row>
    <row r="2764" spans="1:2" x14ac:dyDescent="0.35">
      <c r="A2764" s="1">
        <v>45908.556031608794</v>
      </c>
      <c r="B2764">
        <v>18</v>
      </c>
    </row>
    <row r="2765" spans="1:2" x14ac:dyDescent="0.35">
      <c r="A2765" s="1">
        <v>45908.556739953703</v>
      </c>
      <c r="B2765">
        <v>18.100000000000001</v>
      </c>
    </row>
    <row r="2766" spans="1:2" x14ac:dyDescent="0.35">
      <c r="A2766" s="1">
        <v>45908.557444618054</v>
      </c>
      <c r="B2766">
        <v>18.2</v>
      </c>
    </row>
    <row r="2767" spans="1:2" x14ac:dyDescent="0.35">
      <c r="A2767" s="1">
        <v>45908.558152083337</v>
      </c>
      <c r="B2767">
        <v>18.399999999999999</v>
      </c>
    </row>
    <row r="2768" spans="1:2" x14ac:dyDescent="0.35">
      <c r="A2768" s="1">
        <v>45908.560974918983</v>
      </c>
      <c r="B2768">
        <v>18.3</v>
      </c>
    </row>
    <row r="2769" spans="1:2" x14ac:dyDescent="0.35">
      <c r="A2769" s="1">
        <v>45908.561682013889</v>
      </c>
      <c r="B2769">
        <v>18.100000000000001</v>
      </c>
    </row>
    <row r="2770" spans="1:2" x14ac:dyDescent="0.35">
      <c r="A2770" s="1">
        <v>45908.562387546299</v>
      </c>
      <c r="B2770">
        <v>18</v>
      </c>
    </row>
    <row r="2771" spans="1:2" x14ac:dyDescent="0.35">
      <c r="A2771" s="1">
        <v>45908.5630934375</v>
      </c>
      <c r="B2771">
        <v>17.899999999999999</v>
      </c>
    </row>
    <row r="2772" spans="1:2" x14ac:dyDescent="0.35">
      <c r="A2772" s="1">
        <v>45908.563799305557</v>
      </c>
      <c r="B2772">
        <v>17.7</v>
      </c>
    </row>
    <row r="2773" spans="1:2" x14ac:dyDescent="0.35">
      <c r="A2773" s="1">
        <v>45908.564506493058</v>
      </c>
      <c r="B2773">
        <v>17.600000000000001</v>
      </c>
    </row>
    <row r="2774" spans="1:2" x14ac:dyDescent="0.35">
      <c r="A2774" s="1">
        <v>45908.565213194444</v>
      </c>
      <c r="B2774">
        <v>17.5</v>
      </c>
    </row>
    <row r="2775" spans="1:2" x14ac:dyDescent="0.35">
      <c r="A2775" s="1">
        <v>45908.565919513887</v>
      </c>
      <c r="B2775">
        <v>17.399999999999999</v>
      </c>
    </row>
    <row r="2776" spans="1:2" x14ac:dyDescent="0.35">
      <c r="A2776" s="1">
        <v>45908.566622268518</v>
      </c>
      <c r="B2776">
        <v>17.3</v>
      </c>
    </row>
    <row r="2777" spans="1:2" x14ac:dyDescent="0.35">
      <c r="A2777" s="1">
        <v>45908.567328472222</v>
      </c>
      <c r="B2777">
        <v>17.2</v>
      </c>
    </row>
    <row r="2778" spans="1:2" x14ac:dyDescent="0.35">
      <c r="A2778" s="1">
        <v>45908.568035162039</v>
      </c>
      <c r="B2778">
        <v>17</v>
      </c>
    </row>
    <row r="2779" spans="1:2" x14ac:dyDescent="0.35">
      <c r="A2779" s="1">
        <v>45908.568740567127</v>
      </c>
      <c r="B2779">
        <v>16.899999999999999</v>
      </c>
    </row>
    <row r="2780" spans="1:2" x14ac:dyDescent="0.35">
      <c r="A2780" s="1">
        <v>45908.569446412039</v>
      </c>
      <c r="B2780">
        <v>16.7</v>
      </c>
    </row>
    <row r="2781" spans="1:2" x14ac:dyDescent="0.35">
      <c r="A2781" s="1">
        <v>45908.570154490742</v>
      </c>
      <c r="B2781">
        <v>16.5</v>
      </c>
    </row>
    <row r="2782" spans="1:2" x14ac:dyDescent="0.35">
      <c r="A2782" s="1">
        <v>45908.570870856478</v>
      </c>
      <c r="B2782">
        <v>16.3</v>
      </c>
    </row>
    <row r="2783" spans="1:2" x14ac:dyDescent="0.35">
      <c r="A2783" s="1">
        <v>45908.571576493057</v>
      </c>
      <c r="B2783">
        <v>16.100000000000001</v>
      </c>
    </row>
    <row r="2784" spans="1:2" x14ac:dyDescent="0.35">
      <c r="A2784" s="1">
        <v>45908.572284189817</v>
      </c>
      <c r="B2784">
        <v>16</v>
      </c>
    </row>
    <row r="2785" spans="1:2" x14ac:dyDescent="0.35">
      <c r="A2785" s="1">
        <v>45908.572989768516</v>
      </c>
      <c r="B2785">
        <v>15.9</v>
      </c>
    </row>
    <row r="2786" spans="1:2" x14ac:dyDescent="0.35">
      <c r="A2786" s="1">
        <v>45908.573694953702</v>
      </c>
      <c r="B2786">
        <v>15.8</v>
      </c>
    </row>
    <row r="2787" spans="1:2" x14ac:dyDescent="0.35">
      <c r="A2787" s="1">
        <v>45908.574400636571</v>
      </c>
      <c r="B2787">
        <v>15.7</v>
      </c>
    </row>
    <row r="2788" spans="1:2" x14ac:dyDescent="0.35">
      <c r="A2788" s="1">
        <v>45908.575108993056</v>
      </c>
      <c r="B2788">
        <v>15.6</v>
      </c>
    </row>
    <row r="2789" spans="1:2" x14ac:dyDescent="0.35">
      <c r="A2789" s="1">
        <v>45908.575812650466</v>
      </c>
      <c r="B2789">
        <v>15.5</v>
      </c>
    </row>
    <row r="2790" spans="1:2" x14ac:dyDescent="0.35">
      <c r="A2790" s="1">
        <v>45908.577225937501</v>
      </c>
      <c r="B2790">
        <v>15.4</v>
      </c>
    </row>
    <row r="2791" spans="1:2" x14ac:dyDescent="0.35">
      <c r="A2791" s="1">
        <v>45908.577933368055</v>
      </c>
      <c r="B2791">
        <v>15.3</v>
      </c>
    </row>
    <row r="2792" spans="1:2" x14ac:dyDescent="0.35">
      <c r="A2792" s="1">
        <v>45908.578635833335</v>
      </c>
      <c r="B2792">
        <v>15.2</v>
      </c>
    </row>
    <row r="2793" spans="1:2" x14ac:dyDescent="0.35">
      <c r="A2793" s="1">
        <v>45908.580051203702</v>
      </c>
      <c r="B2793">
        <v>15.1</v>
      </c>
    </row>
    <row r="2794" spans="1:2" x14ac:dyDescent="0.35">
      <c r="A2794" s="1">
        <v>45908.580755185183</v>
      </c>
      <c r="B2794">
        <v>15</v>
      </c>
    </row>
    <row r="2795" spans="1:2" x14ac:dyDescent="0.35">
      <c r="A2795" s="1">
        <v>45908.582169456022</v>
      </c>
      <c r="B2795">
        <v>14.9</v>
      </c>
    </row>
    <row r="2796" spans="1:2" x14ac:dyDescent="0.35">
      <c r="A2796" s="1">
        <v>45908.583579733793</v>
      </c>
      <c r="B2796">
        <v>14.8</v>
      </c>
    </row>
    <row r="2797" spans="1:2" x14ac:dyDescent="0.35">
      <c r="A2797" s="1">
        <v>45908.587813865743</v>
      </c>
      <c r="B2797">
        <v>14.9</v>
      </c>
    </row>
    <row r="2798" spans="1:2" x14ac:dyDescent="0.35">
      <c r="A2798" s="1">
        <v>45908.589226284719</v>
      </c>
      <c r="B2798">
        <v>15.1</v>
      </c>
    </row>
    <row r="2799" spans="1:2" x14ac:dyDescent="0.35">
      <c r="A2799" s="1">
        <v>45908.589935902775</v>
      </c>
      <c r="B2799">
        <v>15.2</v>
      </c>
    </row>
    <row r="2800" spans="1:2" x14ac:dyDescent="0.35">
      <c r="A2800" s="1">
        <v>45908.590638958332</v>
      </c>
      <c r="B2800">
        <v>15.3</v>
      </c>
    </row>
    <row r="2801" spans="1:2" x14ac:dyDescent="0.35">
      <c r="A2801" s="1">
        <v>45908.591345081019</v>
      </c>
      <c r="B2801">
        <v>15.5</v>
      </c>
    </row>
    <row r="2802" spans="1:2" x14ac:dyDescent="0.35">
      <c r="A2802" s="1">
        <v>45908.592054189816</v>
      </c>
      <c r="B2802">
        <v>15.6</v>
      </c>
    </row>
    <row r="2803" spans="1:2" x14ac:dyDescent="0.35">
      <c r="A2803" s="1">
        <v>45908.592756828701</v>
      </c>
      <c r="B2803">
        <v>15.7</v>
      </c>
    </row>
    <row r="2804" spans="1:2" x14ac:dyDescent="0.35">
      <c r="A2804" s="1">
        <v>45908.593467025465</v>
      </c>
      <c r="B2804">
        <v>15.8</v>
      </c>
    </row>
    <row r="2805" spans="1:2" x14ac:dyDescent="0.35">
      <c r="A2805" s="1">
        <v>45908.594876435185</v>
      </c>
      <c r="B2805">
        <v>15.7</v>
      </c>
    </row>
    <row r="2806" spans="1:2" x14ac:dyDescent="0.35">
      <c r="A2806" s="1">
        <v>45908.596993125</v>
      </c>
      <c r="B2806">
        <v>15.6</v>
      </c>
    </row>
    <row r="2807" spans="1:2" x14ac:dyDescent="0.35">
      <c r="A2807" s="1">
        <v>45908.598406377314</v>
      </c>
      <c r="B2807">
        <v>15.5</v>
      </c>
    </row>
    <row r="2808" spans="1:2" x14ac:dyDescent="0.35">
      <c r="A2808" s="1">
        <v>45908.604759699076</v>
      </c>
      <c r="B2808">
        <v>15.6</v>
      </c>
    </row>
    <row r="2809" spans="1:2" x14ac:dyDescent="0.35">
      <c r="A2809" s="1">
        <v>45908.6054662963</v>
      </c>
      <c r="B2809">
        <v>15.7</v>
      </c>
    </row>
    <row r="2810" spans="1:2" x14ac:dyDescent="0.35">
      <c r="A2810" s="1">
        <v>45908.606173113425</v>
      </c>
      <c r="B2810">
        <v>15.8</v>
      </c>
    </row>
    <row r="2811" spans="1:2" x14ac:dyDescent="0.35">
      <c r="A2811" s="1">
        <v>45908.606879895837</v>
      </c>
      <c r="B2811">
        <v>16</v>
      </c>
    </row>
    <row r="2812" spans="1:2" x14ac:dyDescent="0.35">
      <c r="A2812" s="1">
        <v>45908.607584201389</v>
      </c>
      <c r="B2812">
        <v>16.2</v>
      </c>
    </row>
    <row r="2813" spans="1:2" x14ac:dyDescent="0.35">
      <c r="A2813" s="1">
        <v>45908.608289988428</v>
      </c>
      <c r="B2813">
        <v>16.3</v>
      </c>
    </row>
    <row r="2814" spans="1:2" x14ac:dyDescent="0.35">
      <c r="A2814" s="1">
        <v>45908.608996747687</v>
      </c>
      <c r="B2814">
        <v>16.5</v>
      </c>
    </row>
    <row r="2815" spans="1:2" x14ac:dyDescent="0.35">
      <c r="A2815" s="1">
        <v>45908.609705208335</v>
      </c>
      <c r="B2815">
        <v>16.600000000000001</v>
      </c>
    </row>
    <row r="2816" spans="1:2" x14ac:dyDescent="0.35">
      <c r="A2816" s="1">
        <v>45908.610412476854</v>
      </c>
      <c r="B2816">
        <v>16.8</v>
      </c>
    </row>
    <row r="2817" spans="1:2" x14ac:dyDescent="0.35">
      <c r="A2817" s="1">
        <v>45908.611113333332</v>
      </c>
      <c r="B2817">
        <v>16.899999999999999</v>
      </c>
    </row>
    <row r="2818" spans="1:2" x14ac:dyDescent="0.35">
      <c r="A2818" s="1">
        <v>45908.611822094907</v>
      </c>
      <c r="B2818">
        <v>17.100000000000001</v>
      </c>
    </row>
    <row r="2819" spans="1:2" x14ac:dyDescent="0.35">
      <c r="A2819" s="1">
        <v>45908.612546481483</v>
      </c>
      <c r="B2819">
        <v>17.2</v>
      </c>
    </row>
    <row r="2820" spans="1:2" x14ac:dyDescent="0.35">
      <c r="A2820" s="1">
        <v>45908.613255717595</v>
      </c>
      <c r="B2820">
        <v>17.3</v>
      </c>
    </row>
    <row r="2821" spans="1:2" x14ac:dyDescent="0.35">
      <c r="A2821" s="1">
        <v>45908.613962129632</v>
      </c>
      <c r="B2821">
        <v>17.399999999999999</v>
      </c>
    </row>
    <row r="2822" spans="1:2" x14ac:dyDescent="0.35">
      <c r="A2822" s="1">
        <v>45908.614666875001</v>
      </c>
      <c r="B2822">
        <v>17.5</v>
      </c>
    </row>
    <row r="2823" spans="1:2" x14ac:dyDescent="0.35">
      <c r="A2823" s="1">
        <v>45908.615373680557</v>
      </c>
      <c r="B2823">
        <v>17.600000000000001</v>
      </c>
    </row>
    <row r="2824" spans="1:2" x14ac:dyDescent="0.35">
      <c r="A2824" s="1">
        <v>45908.61607851852</v>
      </c>
      <c r="B2824">
        <v>17.7</v>
      </c>
    </row>
    <row r="2825" spans="1:2" x14ac:dyDescent="0.35">
      <c r="A2825" s="1">
        <v>45908.618199201388</v>
      </c>
      <c r="B2825">
        <v>17.600000000000001</v>
      </c>
    </row>
    <row r="2826" spans="1:2" x14ac:dyDescent="0.35">
      <c r="A2826" s="1">
        <v>45908.619621585647</v>
      </c>
      <c r="B2826">
        <v>17.5</v>
      </c>
    </row>
    <row r="2827" spans="1:2" x14ac:dyDescent="0.35">
      <c r="A2827" s="1">
        <v>45908.620327337965</v>
      </c>
      <c r="B2827">
        <v>17.399999999999999</v>
      </c>
    </row>
    <row r="2828" spans="1:2" x14ac:dyDescent="0.35">
      <c r="A2828" s="1">
        <v>45908.62385802083</v>
      </c>
      <c r="B2828">
        <v>17.5</v>
      </c>
    </row>
    <row r="2829" spans="1:2" x14ac:dyDescent="0.35">
      <c r="A2829" s="1">
        <v>45908.625268159725</v>
      </c>
      <c r="B2829">
        <v>17.600000000000001</v>
      </c>
    </row>
    <row r="2830" spans="1:2" x14ac:dyDescent="0.35">
      <c r="A2830" s="1">
        <v>45908.626683622686</v>
      </c>
      <c r="B2830">
        <v>17.7</v>
      </c>
    </row>
    <row r="2831" spans="1:2" x14ac:dyDescent="0.35">
      <c r="A2831" s="1">
        <v>45908.628094467589</v>
      </c>
      <c r="B2831">
        <v>17.8</v>
      </c>
    </row>
    <row r="2832" spans="1:2" x14ac:dyDescent="0.35">
      <c r="A2832" s="1">
        <v>45908.628802222222</v>
      </c>
      <c r="B2832">
        <v>17.899999999999999</v>
      </c>
    </row>
    <row r="2833" spans="1:2" x14ac:dyDescent="0.35">
      <c r="A2833" s="1">
        <v>45908.630212037038</v>
      </c>
      <c r="B2833">
        <v>18</v>
      </c>
    </row>
    <row r="2834" spans="1:2" x14ac:dyDescent="0.35">
      <c r="A2834" s="1">
        <v>45908.631622476852</v>
      </c>
      <c r="B2834">
        <v>18.100000000000001</v>
      </c>
    </row>
    <row r="2835" spans="1:2" x14ac:dyDescent="0.35">
      <c r="A2835" s="1">
        <v>45908.633038715278</v>
      </c>
      <c r="B2835">
        <v>18.2</v>
      </c>
    </row>
    <row r="2836" spans="1:2" x14ac:dyDescent="0.35">
      <c r="A2836" s="1">
        <v>45908.635153530093</v>
      </c>
      <c r="B2836">
        <v>18.3</v>
      </c>
    </row>
    <row r="2837" spans="1:2" x14ac:dyDescent="0.35">
      <c r="A2837" s="1">
        <v>45908.637271261578</v>
      </c>
      <c r="B2837">
        <v>18.399999999999999</v>
      </c>
    </row>
    <row r="2838" spans="1:2" x14ac:dyDescent="0.35">
      <c r="A2838" s="1">
        <v>45908.638683032405</v>
      </c>
      <c r="B2838">
        <v>18.5</v>
      </c>
    </row>
    <row r="2839" spans="1:2" x14ac:dyDescent="0.35">
      <c r="A2839" s="1">
        <v>45908.640096701391</v>
      </c>
      <c r="B2839">
        <v>18.600000000000001</v>
      </c>
    </row>
    <row r="2840" spans="1:2" x14ac:dyDescent="0.35">
      <c r="A2840" s="1">
        <v>45908.642918217593</v>
      </c>
      <c r="B2840">
        <v>18.7</v>
      </c>
    </row>
    <row r="2841" spans="1:2" x14ac:dyDescent="0.35">
      <c r="A2841" s="1">
        <v>45908.64433210648</v>
      </c>
      <c r="B2841">
        <v>18.8</v>
      </c>
    </row>
    <row r="2842" spans="1:2" x14ac:dyDescent="0.35">
      <c r="A2842" s="1">
        <v>45908.645744733796</v>
      </c>
      <c r="B2842">
        <v>18.899999999999999</v>
      </c>
    </row>
    <row r="2843" spans="1:2" x14ac:dyDescent="0.35">
      <c r="A2843" s="1">
        <v>45908.647862303238</v>
      </c>
      <c r="B2843">
        <v>19</v>
      </c>
    </row>
    <row r="2844" spans="1:2" x14ac:dyDescent="0.35">
      <c r="A2844" s="1">
        <v>45908.64856898148</v>
      </c>
      <c r="B2844">
        <v>19.100000000000001</v>
      </c>
    </row>
    <row r="2845" spans="1:2" x14ac:dyDescent="0.35">
      <c r="A2845" s="1">
        <v>45908.649982175928</v>
      </c>
      <c r="B2845">
        <v>19.2</v>
      </c>
    </row>
    <row r="2846" spans="1:2" x14ac:dyDescent="0.35">
      <c r="A2846" s="1">
        <v>45908.652804745368</v>
      </c>
      <c r="B2846">
        <v>19.100000000000001</v>
      </c>
    </row>
    <row r="2847" spans="1:2" x14ac:dyDescent="0.35">
      <c r="A2847" s="1">
        <v>45908.654215902781</v>
      </c>
      <c r="B2847">
        <v>19.2</v>
      </c>
    </row>
    <row r="2848" spans="1:2" x14ac:dyDescent="0.35">
      <c r="A2848" s="1">
        <v>45908.663409375004</v>
      </c>
      <c r="B2848">
        <v>19.3</v>
      </c>
    </row>
    <row r="2849" spans="1:2" x14ac:dyDescent="0.35">
      <c r="A2849" s="1">
        <v>45908.66481707176</v>
      </c>
      <c r="B2849">
        <v>19.399999999999999</v>
      </c>
    </row>
    <row r="2850" spans="1:2" x14ac:dyDescent="0.35">
      <c r="A2850" s="1">
        <v>45908.669053796293</v>
      </c>
      <c r="B2850">
        <v>19.5</v>
      </c>
    </row>
    <row r="2851" spans="1:2" x14ac:dyDescent="0.35">
      <c r="A2851" s="1">
        <v>45908.670465902775</v>
      </c>
      <c r="B2851">
        <v>19.600000000000001</v>
      </c>
    </row>
    <row r="2852" spans="1:2" x14ac:dyDescent="0.35">
      <c r="A2852" s="1">
        <v>45908.671170891204</v>
      </c>
      <c r="B2852">
        <v>19.5</v>
      </c>
    </row>
    <row r="2853" spans="1:2" x14ac:dyDescent="0.35">
      <c r="A2853" s="1">
        <v>45908.673290613428</v>
      </c>
      <c r="B2853">
        <v>19.399999999999999</v>
      </c>
    </row>
    <row r="2854" spans="1:2" x14ac:dyDescent="0.35">
      <c r="A2854" s="1">
        <v>45908.676115868053</v>
      </c>
      <c r="B2854">
        <v>19.3</v>
      </c>
    </row>
    <row r="2855" spans="1:2" x14ac:dyDescent="0.35">
      <c r="A2855" s="1">
        <v>45908.679643229167</v>
      </c>
      <c r="B2855">
        <v>19.399999999999999</v>
      </c>
    </row>
    <row r="2856" spans="1:2" x14ac:dyDescent="0.35">
      <c r="A2856" s="1">
        <v>45908.683176307874</v>
      </c>
      <c r="B2856">
        <v>19.5</v>
      </c>
    </row>
    <row r="2857" spans="1:2" x14ac:dyDescent="0.35">
      <c r="A2857" s="1">
        <v>45908.688115775461</v>
      </c>
      <c r="B2857">
        <v>19.399999999999999</v>
      </c>
    </row>
    <row r="2858" spans="1:2" x14ac:dyDescent="0.35">
      <c r="A2858" s="1">
        <v>45908.68952886574</v>
      </c>
      <c r="B2858">
        <v>19.3</v>
      </c>
    </row>
    <row r="2859" spans="1:2" x14ac:dyDescent="0.35">
      <c r="A2859" s="1">
        <v>45908.69023659722</v>
      </c>
      <c r="B2859">
        <v>19.2</v>
      </c>
    </row>
    <row r="2860" spans="1:2" x14ac:dyDescent="0.35">
      <c r="A2860" s="1">
        <v>45908.690940289351</v>
      </c>
      <c r="B2860">
        <v>19.100000000000001</v>
      </c>
    </row>
    <row r="2861" spans="1:2" x14ac:dyDescent="0.35">
      <c r="A2861" s="1">
        <v>45908.692351562502</v>
      </c>
      <c r="B2861">
        <v>19.2</v>
      </c>
    </row>
    <row r="2862" spans="1:2" x14ac:dyDescent="0.35">
      <c r="A2862" s="1">
        <v>45908.693769641206</v>
      </c>
      <c r="B2862">
        <v>19.3</v>
      </c>
    </row>
    <row r="2863" spans="1:2" x14ac:dyDescent="0.35">
      <c r="A2863" s="1">
        <v>45908.694487395835</v>
      </c>
      <c r="B2863">
        <v>19.399999999999999</v>
      </c>
    </row>
    <row r="2864" spans="1:2" x14ac:dyDescent="0.35">
      <c r="A2864" s="1">
        <v>45908.695893969911</v>
      </c>
      <c r="B2864">
        <v>19.5</v>
      </c>
    </row>
    <row r="2865" spans="1:2" x14ac:dyDescent="0.35">
      <c r="A2865" s="1">
        <v>45908.699424409722</v>
      </c>
      <c r="B2865">
        <v>19.399999999999999</v>
      </c>
    </row>
    <row r="2866" spans="1:2" x14ac:dyDescent="0.35">
      <c r="A2866" s="1">
        <v>45908.700837488424</v>
      </c>
      <c r="B2866">
        <v>19.3</v>
      </c>
    </row>
    <row r="2867" spans="1:2" x14ac:dyDescent="0.35">
      <c r="A2867" s="1">
        <v>45908.701542824077</v>
      </c>
      <c r="B2867">
        <v>19.399999999999999</v>
      </c>
    </row>
    <row r="2868" spans="1:2" x14ac:dyDescent="0.35">
      <c r="A2868" s="1">
        <v>45908.705781331017</v>
      </c>
      <c r="B2868">
        <v>19.5</v>
      </c>
    </row>
    <row r="2869" spans="1:2" x14ac:dyDescent="0.35">
      <c r="A2869" s="1">
        <v>45908.713543437501</v>
      </c>
      <c r="B2869">
        <v>19.600000000000001</v>
      </c>
    </row>
    <row r="2870" spans="1:2" x14ac:dyDescent="0.35">
      <c r="A2870" s="1">
        <v>45908.717779895836</v>
      </c>
      <c r="B2870">
        <v>19.5</v>
      </c>
    </row>
    <row r="2871" spans="1:2" x14ac:dyDescent="0.35">
      <c r="A2871" s="1">
        <v>45908.719900717595</v>
      </c>
      <c r="B2871">
        <v>19.399999999999999</v>
      </c>
    </row>
    <row r="2872" spans="1:2" x14ac:dyDescent="0.35">
      <c r="A2872" s="1">
        <v>45908.722724548614</v>
      </c>
      <c r="B2872">
        <v>19.5</v>
      </c>
    </row>
    <row r="2873" spans="1:2" x14ac:dyDescent="0.35">
      <c r="A2873" s="1">
        <v>45908.724134918979</v>
      </c>
      <c r="B2873">
        <v>19.399999999999999</v>
      </c>
    </row>
    <row r="2874" spans="1:2" x14ac:dyDescent="0.35">
      <c r="A2874" s="1">
        <v>45908.734743333334</v>
      </c>
      <c r="B2874">
        <v>19.3</v>
      </c>
    </row>
    <row r="2875" spans="1:2" x14ac:dyDescent="0.35">
      <c r="A2875" s="1">
        <v>45908.736877997682</v>
      </c>
      <c r="B2875">
        <v>19.2</v>
      </c>
    </row>
    <row r="2876" spans="1:2" x14ac:dyDescent="0.35">
      <c r="A2876" s="1">
        <v>45908.738290949077</v>
      </c>
      <c r="B2876">
        <v>19.100000000000001</v>
      </c>
    </row>
    <row r="2877" spans="1:2" x14ac:dyDescent="0.35">
      <c r="A2877" s="1">
        <v>45908.738995069441</v>
      </c>
      <c r="B2877">
        <v>19</v>
      </c>
    </row>
    <row r="2878" spans="1:2" x14ac:dyDescent="0.35">
      <c r="A2878" s="1">
        <v>45908.740407847225</v>
      </c>
      <c r="B2878">
        <v>18.899999999999999</v>
      </c>
    </row>
    <row r="2879" spans="1:2" x14ac:dyDescent="0.35">
      <c r="A2879" s="1">
        <v>45908.743235983799</v>
      </c>
      <c r="B2879">
        <v>18.8</v>
      </c>
    </row>
    <row r="2880" spans="1:2" x14ac:dyDescent="0.35">
      <c r="A2880" s="1">
        <v>45908.743937789353</v>
      </c>
      <c r="B2880">
        <v>18.7</v>
      </c>
    </row>
    <row r="2881" spans="1:2" x14ac:dyDescent="0.35">
      <c r="A2881" s="1">
        <v>45908.744644629631</v>
      </c>
      <c r="B2881">
        <v>18.600000000000001</v>
      </c>
    </row>
    <row r="2882" spans="1:2" x14ac:dyDescent="0.35">
      <c r="A2882" s="1">
        <v>45908.746057337965</v>
      </c>
      <c r="B2882">
        <v>18.5</v>
      </c>
    </row>
    <row r="2883" spans="1:2" x14ac:dyDescent="0.35">
      <c r="A2883" s="1">
        <v>45908.746761932867</v>
      </c>
      <c r="B2883">
        <v>18.399999999999999</v>
      </c>
    </row>
    <row r="2884" spans="1:2" x14ac:dyDescent="0.35">
      <c r="A2884" s="1">
        <v>45908.747468217596</v>
      </c>
      <c r="B2884">
        <v>18.3</v>
      </c>
    </row>
    <row r="2885" spans="1:2" x14ac:dyDescent="0.35">
      <c r="A2885" s="1">
        <v>45908.748880729167</v>
      </c>
      <c r="B2885">
        <v>18.2</v>
      </c>
    </row>
    <row r="2886" spans="1:2" x14ac:dyDescent="0.35">
      <c r="A2886" s="1">
        <v>45908.751703148147</v>
      </c>
      <c r="B2886">
        <v>18.100000000000001</v>
      </c>
    </row>
    <row r="2887" spans="1:2" x14ac:dyDescent="0.35">
      <c r="A2887" s="1">
        <v>45908.755945659723</v>
      </c>
      <c r="B2887">
        <v>18.2</v>
      </c>
    </row>
    <row r="2888" spans="1:2" x14ac:dyDescent="0.35">
      <c r="A2888" s="1">
        <v>45908.760885011572</v>
      </c>
      <c r="B2888">
        <v>18.100000000000001</v>
      </c>
    </row>
    <row r="2889" spans="1:2" x14ac:dyDescent="0.35">
      <c r="A2889" s="1">
        <v>45908.763707002312</v>
      </c>
      <c r="B2889">
        <v>18</v>
      </c>
    </row>
    <row r="2890" spans="1:2" x14ac:dyDescent="0.35">
      <c r="A2890" s="1">
        <v>45908.765823726855</v>
      </c>
      <c r="B2890">
        <v>17.899999999999999</v>
      </c>
    </row>
    <row r="2891" spans="1:2" x14ac:dyDescent="0.35">
      <c r="A2891" s="1">
        <v>45908.767942361112</v>
      </c>
      <c r="B2891">
        <v>17.8</v>
      </c>
    </row>
    <row r="2892" spans="1:2" x14ac:dyDescent="0.35">
      <c r="A2892" s="1">
        <v>45908.769354305557</v>
      </c>
      <c r="B2892">
        <v>17.7</v>
      </c>
    </row>
    <row r="2893" spans="1:2" x14ac:dyDescent="0.35">
      <c r="A2893" s="1">
        <v>45908.770061481482</v>
      </c>
      <c r="B2893">
        <v>17.600000000000001</v>
      </c>
    </row>
    <row r="2894" spans="1:2" x14ac:dyDescent="0.35">
      <c r="A2894" s="1">
        <v>45908.771472870372</v>
      </c>
      <c r="B2894">
        <v>17.5</v>
      </c>
    </row>
    <row r="2895" spans="1:2" x14ac:dyDescent="0.35">
      <c r="A2895" s="1">
        <v>45908.772884699072</v>
      </c>
      <c r="B2895">
        <v>17.399999999999999</v>
      </c>
    </row>
    <row r="2896" spans="1:2" x14ac:dyDescent="0.35">
      <c r="A2896" s="1">
        <v>45908.774295601848</v>
      </c>
      <c r="B2896">
        <v>17.3</v>
      </c>
    </row>
    <row r="2897" spans="1:2" x14ac:dyDescent="0.35">
      <c r="A2897" s="1">
        <v>45908.775708749999</v>
      </c>
      <c r="B2897">
        <v>17.2</v>
      </c>
    </row>
    <row r="2898" spans="1:2" x14ac:dyDescent="0.35">
      <c r="A2898" s="1">
        <v>45908.77712486111</v>
      </c>
      <c r="B2898">
        <v>17.100000000000001</v>
      </c>
    </row>
    <row r="2899" spans="1:2" x14ac:dyDescent="0.35">
      <c r="A2899" s="1">
        <v>45908.779944212962</v>
      </c>
      <c r="B2899">
        <v>17</v>
      </c>
    </row>
    <row r="2900" spans="1:2" x14ac:dyDescent="0.35">
      <c r="A2900" s="1">
        <v>45908.782062268518</v>
      </c>
      <c r="B2900">
        <v>16.899999999999999</v>
      </c>
    </row>
    <row r="2901" spans="1:2" x14ac:dyDescent="0.35">
      <c r="A2901" s="1">
        <v>45908.784194965279</v>
      </c>
      <c r="B2901">
        <v>16.8</v>
      </c>
    </row>
    <row r="2902" spans="1:2" x14ac:dyDescent="0.35">
      <c r="A2902" s="1">
        <v>45908.791960590279</v>
      </c>
      <c r="B2902">
        <v>16.7</v>
      </c>
    </row>
    <row r="2903" spans="1:2" x14ac:dyDescent="0.35">
      <c r="A2903" s="1">
        <v>45908.794078344908</v>
      </c>
      <c r="B2903">
        <v>16.600000000000001</v>
      </c>
    </row>
    <row r="2904" spans="1:2" x14ac:dyDescent="0.35">
      <c r="A2904" s="1">
        <v>45908.79690144676</v>
      </c>
      <c r="B2904">
        <v>16.5</v>
      </c>
    </row>
    <row r="2905" spans="1:2" x14ac:dyDescent="0.35">
      <c r="A2905" s="1">
        <v>45908.799017881945</v>
      </c>
      <c r="B2905">
        <v>16.399999999999999</v>
      </c>
    </row>
    <row r="2906" spans="1:2" x14ac:dyDescent="0.35">
      <c r="A2906" s="1">
        <v>45908.800430601848</v>
      </c>
      <c r="B2906">
        <v>16.3</v>
      </c>
    </row>
    <row r="2907" spans="1:2" x14ac:dyDescent="0.35">
      <c r="A2907" s="1">
        <v>45908.80255104167</v>
      </c>
      <c r="B2907">
        <v>16.2</v>
      </c>
    </row>
    <row r="2908" spans="1:2" x14ac:dyDescent="0.35">
      <c r="A2908" s="1">
        <v>45908.804667928242</v>
      </c>
      <c r="B2908">
        <v>16.100000000000001</v>
      </c>
    </row>
    <row r="2909" spans="1:2" x14ac:dyDescent="0.35">
      <c r="A2909" s="1">
        <v>45908.807492569445</v>
      </c>
      <c r="B2909">
        <v>16</v>
      </c>
    </row>
    <row r="2910" spans="1:2" x14ac:dyDescent="0.35">
      <c r="A2910" s="1">
        <v>45908.808902800927</v>
      </c>
      <c r="B2910">
        <v>15.9</v>
      </c>
    </row>
    <row r="2911" spans="1:2" x14ac:dyDescent="0.35">
      <c r="A2911" s="1">
        <v>45908.811020775465</v>
      </c>
      <c r="B2911">
        <v>15.8</v>
      </c>
    </row>
    <row r="2912" spans="1:2" x14ac:dyDescent="0.35">
      <c r="A2912" s="1">
        <v>45908.813144560183</v>
      </c>
      <c r="B2912">
        <v>15.7</v>
      </c>
    </row>
    <row r="2913" spans="1:2" x14ac:dyDescent="0.35">
      <c r="A2913" s="1">
        <v>45908.815258275463</v>
      </c>
      <c r="B2913">
        <v>15.6</v>
      </c>
    </row>
    <row r="2914" spans="1:2" x14ac:dyDescent="0.35">
      <c r="A2914" s="1">
        <v>45908.816670520835</v>
      </c>
      <c r="B2914">
        <v>15.5</v>
      </c>
    </row>
    <row r="2915" spans="1:2" x14ac:dyDescent="0.35">
      <c r="A2915" s="1">
        <v>45908.818787592594</v>
      </c>
      <c r="B2915">
        <v>15.4</v>
      </c>
    </row>
    <row r="2916" spans="1:2" x14ac:dyDescent="0.35">
      <c r="A2916" s="1">
        <v>45908.820201180555</v>
      </c>
      <c r="B2916">
        <v>15.3</v>
      </c>
    </row>
    <row r="2917" spans="1:2" x14ac:dyDescent="0.35">
      <c r="A2917" s="1">
        <v>45908.823027164355</v>
      </c>
      <c r="B2917">
        <v>15.2</v>
      </c>
    </row>
    <row r="2918" spans="1:2" x14ac:dyDescent="0.35">
      <c r="A2918" s="1">
        <v>45908.825142256945</v>
      </c>
      <c r="B2918">
        <v>15.1</v>
      </c>
    </row>
    <row r="2919" spans="1:2" x14ac:dyDescent="0.35">
      <c r="A2919" s="1">
        <v>45908.827260405094</v>
      </c>
      <c r="B2919">
        <v>15</v>
      </c>
    </row>
    <row r="2920" spans="1:2" x14ac:dyDescent="0.35">
      <c r="A2920" s="1">
        <v>45908.829380104165</v>
      </c>
      <c r="B2920">
        <v>14.9</v>
      </c>
    </row>
    <row r="2921" spans="1:2" x14ac:dyDescent="0.35">
      <c r="A2921" s="1">
        <v>45908.831495150465</v>
      </c>
      <c r="B2921">
        <v>14.8</v>
      </c>
    </row>
    <row r="2922" spans="1:2" x14ac:dyDescent="0.35">
      <c r="A2922" s="1">
        <v>45908.833613391202</v>
      </c>
      <c r="B2922">
        <v>14.7</v>
      </c>
    </row>
    <row r="2923" spans="1:2" x14ac:dyDescent="0.35">
      <c r="A2923" s="1">
        <v>45908.835025497683</v>
      </c>
      <c r="B2923">
        <v>14.6</v>
      </c>
    </row>
    <row r="2924" spans="1:2" x14ac:dyDescent="0.35">
      <c r="A2924" s="1">
        <v>45908.837143136574</v>
      </c>
      <c r="B2924">
        <v>14.5</v>
      </c>
    </row>
    <row r="2925" spans="1:2" x14ac:dyDescent="0.35">
      <c r="A2925" s="1">
        <v>45908.838556331022</v>
      </c>
      <c r="B2925">
        <v>14.4</v>
      </c>
    </row>
    <row r="2926" spans="1:2" x14ac:dyDescent="0.35">
      <c r="A2926" s="1">
        <v>45908.840674085652</v>
      </c>
      <c r="B2926">
        <v>14.3</v>
      </c>
    </row>
    <row r="2927" spans="1:2" x14ac:dyDescent="0.35">
      <c r="A2927" s="1">
        <v>45908.842791643518</v>
      </c>
      <c r="B2927">
        <v>14.2</v>
      </c>
    </row>
    <row r="2928" spans="1:2" x14ac:dyDescent="0.35">
      <c r="A2928" s="1">
        <v>45908.845616250001</v>
      </c>
      <c r="B2928">
        <v>14.1</v>
      </c>
    </row>
    <row r="2929" spans="1:2" x14ac:dyDescent="0.35">
      <c r="A2929" s="1">
        <v>45908.848441979164</v>
      </c>
      <c r="B2929">
        <v>14</v>
      </c>
    </row>
    <row r="2930" spans="1:2" x14ac:dyDescent="0.35">
      <c r="A2930" s="1">
        <v>45908.851970208336</v>
      </c>
      <c r="B2930">
        <v>13.9</v>
      </c>
    </row>
    <row r="2931" spans="1:2" x14ac:dyDescent="0.35">
      <c r="A2931" s="1">
        <v>45908.856914178243</v>
      </c>
      <c r="B2931">
        <v>13.8</v>
      </c>
    </row>
    <row r="2932" spans="1:2" x14ac:dyDescent="0.35">
      <c r="A2932" s="1">
        <v>45908.86257109954</v>
      </c>
      <c r="B2932">
        <v>13.7</v>
      </c>
    </row>
    <row r="2933" spans="1:2" x14ac:dyDescent="0.35">
      <c r="A2933" s="1">
        <v>45908.867516701386</v>
      </c>
      <c r="B2933">
        <v>13.8</v>
      </c>
    </row>
    <row r="2934" spans="1:2" x14ac:dyDescent="0.35">
      <c r="A2934" s="1">
        <v>45908.87245790509</v>
      </c>
      <c r="B2934">
        <v>13.9</v>
      </c>
    </row>
    <row r="2935" spans="1:2" x14ac:dyDescent="0.35">
      <c r="A2935" s="1">
        <v>45908.875282604167</v>
      </c>
      <c r="B2935">
        <v>13.8</v>
      </c>
    </row>
    <row r="2936" spans="1:2" x14ac:dyDescent="0.35">
      <c r="A2936" s="1">
        <v>45908.882337499999</v>
      </c>
    </row>
    <row r="2937" spans="1:2" x14ac:dyDescent="0.35">
      <c r="A2937" s="1">
        <v>45908.883049502314</v>
      </c>
      <c r="B2937">
        <v>13.8</v>
      </c>
    </row>
    <row r="2938" spans="1:2" x14ac:dyDescent="0.35">
      <c r="A2938" s="1">
        <v>45908.893635428241</v>
      </c>
      <c r="B2938">
        <v>13.9</v>
      </c>
    </row>
    <row r="2939" spans="1:2" x14ac:dyDescent="0.35">
      <c r="A2939" s="1">
        <v>45908.909183518517</v>
      </c>
      <c r="B2939">
        <v>13.8</v>
      </c>
    </row>
    <row r="2940" spans="1:2" x14ac:dyDescent="0.35">
      <c r="A2940" s="1">
        <v>45908.909888807873</v>
      </c>
      <c r="B2940">
        <v>13.9</v>
      </c>
    </row>
    <row r="2941" spans="1:2" x14ac:dyDescent="0.35">
      <c r="A2941" s="1">
        <v>45908.922595289354</v>
      </c>
      <c r="B2941">
        <v>13.8</v>
      </c>
    </row>
    <row r="2942" spans="1:2" x14ac:dyDescent="0.35">
      <c r="A2942" s="1">
        <v>45908.923301446761</v>
      </c>
      <c r="B2942">
        <v>13.9</v>
      </c>
    </row>
    <row r="2943" spans="1:2" x14ac:dyDescent="0.35">
      <c r="A2943" s="1">
        <v>45908.931775682868</v>
      </c>
      <c r="B2943">
        <v>14</v>
      </c>
    </row>
    <row r="2944" spans="1:2" x14ac:dyDescent="0.35">
      <c r="A2944" s="1">
        <v>45908.934596990737</v>
      </c>
      <c r="B2944">
        <v>13.9</v>
      </c>
    </row>
    <row r="2945" spans="1:2" x14ac:dyDescent="0.35">
      <c r="A2945" s="1">
        <v>45908.942388703705</v>
      </c>
      <c r="B2945">
        <v>13.8</v>
      </c>
    </row>
    <row r="2946" spans="1:2" x14ac:dyDescent="0.35">
      <c r="A2946" s="1">
        <v>45908.945929027781</v>
      </c>
      <c r="B2946">
        <v>13.7</v>
      </c>
    </row>
    <row r="2947" spans="1:2" x14ac:dyDescent="0.35">
      <c r="A2947" s="1">
        <v>45908.950192083335</v>
      </c>
      <c r="B2947">
        <v>13.6</v>
      </c>
    </row>
    <row r="2948" spans="1:2" x14ac:dyDescent="0.35">
      <c r="A2948" s="1">
        <v>45908.955141087965</v>
      </c>
      <c r="B2948">
        <v>13.5</v>
      </c>
    </row>
    <row r="2949" spans="1:2" x14ac:dyDescent="0.35">
      <c r="A2949" s="1">
        <v>45908.962207372686</v>
      </c>
      <c r="B2949">
        <v>13.4</v>
      </c>
    </row>
    <row r="2950" spans="1:2" x14ac:dyDescent="0.35">
      <c r="A2950" s="1">
        <v>45908.972120370374</v>
      </c>
      <c r="B2950">
        <v>13.5</v>
      </c>
    </row>
    <row r="2951" spans="1:2" x14ac:dyDescent="0.35">
      <c r="A2951" s="1">
        <v>45908.975650775465</v>
      </c>
      <c r="B2951">
        <v>13.6</v>
      </c>
    </row>
    <row r="2952" spans="1:2" x14ac:dyDescent="0.35">
      <c r="A2952" s="1">
        <v>45908.979887210648</v>
      </c>
      <c r="B2952">
        <v>13.5</v>
      </c>
    </row>
    <row r="2953" spans="1:2" x14ac:dyDescent="0.35">
      <c r="A2953" s="1">
        <v>45908.982710046294</v>
      </c>
      <c r="B2953">
        <v>13.6</v>
      </c>
    </row>
    <row r="2954" spans="1:2" x14ac:dyDescent="0.35">
      <c r="A2954" s="1">
        <v>45908.986242037034</v>
      </c>
      <c r="B2954">
        <v>13.5</v>
      </c>
    </row>
    <row r="2955" spans="1:2" x14ac:dyDescent="0.35">
      <c r="A2955" s="1">
        <v>45908.989771388886</v>
      </c>
      <c r="B2955">
        <v>13.4</v>
      </c>
    </row>
    <row r="2956" spans="1:2" x14ac:dyDescent="0.35">
      <c r="A2956" s="1">
        <v>45908.992595671298</v>
      </c>
      <c r="B2956">
        <v>13.3</v>
      </c>
    </row>
    <row r="2957" spans="1:2" x14ac:dyDescent="0.35">
      <c r="A2957" s="1">
        <v>45908.995419814812</v>
      </c>
      <c r="B2957">
        <v>13.2</v>
      </c>
    </row>
    <row r="2958" spans="1:2" x14ac:dyDescent="0.35">
      <c r="A2958" s="1">
        <v>45909.002478807874</v>
      </c>
      <c r="B2958">
        <v>13.1</v>
      </c>
    </row>
    <row r="2959" spans="1:2" x14ac:dyDescent="0.35">
      <c r="A2959" s="1">
        <v>45909.008833668981</v>
      </c>
      <c r="B2959">
        <v>13</v>
      </c>
    </row>
    <row r="2960" spans="1:2" x14ac:dyDescent="0.35">
      <c r="A2960" s="1">
        <v>45909.011659652781</v>
      </c>
      <c r="B2960">
        <v>12.9</v>
      </c>
    </row>
    <row r="2961" spans="1:2" x14ac:dyDescent="0.35">
      <c r="A2961" s="1">
        <v>45909.016216840275</v>
      </c>
      <c r="B2961">
        <v>12.8</v>
      </c>
    </row>
    <row r="2962" spans="1:2" x14ac:dyDescent="0.35">
      <c r="A2962" s="1">
        <v>45909.026451226855</v>
      </c>
      <c r="B2962">
        <v>12.7</v>
      </c>
    </row>
    <row r="2963" spans="1:2" x14ac:dyDescent="0.35">
      <c r="A2963" s="1">
        <v>45909.030110405096</v>
      </c>
      <c r="B2963">
        <v>12.6</v>
      </c>
    </row>
    <row r="2964" spans="1:2" x14ac:dyDescent="0.35">
      <c r="A2964" s="1">
        <v>45909.032226423609</v>
      </c>
      <c r="B2964">
        <v>12.5</v>
      </c>
    </row>
    <row r="2965" spans="1:2" x14ac:dyDescent="0.35">
      <c r="A2965" s="1">
        <v>45909.035049293983</v>
      </c>
      <c r="B2965">
        <v>12.4</v>
      </c>
    </row>
    <row r="2966" spans="1:2" x14ac:dyDescent="0.35">
      <c r="A2966" s="1">
        <v>45909.040832673614</v>
      </c>
      <c r="B2966">
        <v>12.5</v>
      </c>
    </row>
    <row r="2967" spans="1:2" x14ac:dyDescent="0.35">
      <c r="A2967" s="1">
        <v>45909.067965231479</v>
      </c>
      <c r="B2967">
        <v>13.2</v>
      </c>
    </row>
    <row r="2968" spans="1:2" x14ac:dyDescent="0.35">
      <c r="A2968" s="1">
        <v>45909.074743333331</v>
      </c>
      <c r="B2968">
        <v>13.1</v>
      </c>
    </row>
    <row r="2969" spans="1:2" x14ac:dyDescent="0.35">
      <c r="A2969" s="1">
        <v>45909.078275624997</v>
      </c>
      <c r="B2969">
        <v>13</v>
      </c>
    </row>
    <row r="2970" spans="1:2" x14ac:dyDescent="0.35">
      <c r="A2970" s="1">
        <v>45909.09709541667</v>
      </c>
      <c r="B2970">
        <v>13.1</v>
      </c>
    </row>
    <row r="2971" spans="1:2" x14ac:dyDescent="0.35">
      <c r="A2971" s="1">
        <v>45909.103451157411</v>
      </c>
      <c r="B2971">
        <v>13</v>
      </c>
    </row>
    <row r="2972" spans="1:2" x14ac:dyDescent="0.35">
      <c r="A2972" s="1">
        <v>45909.105569861109</v>
      </c>
      <c r="B2972">
        <v>12.9</v>
      </c>
    </row>
    <row r="2973" spans="1:2" x14ac:dyDescent="0.35">
      <c r="A2973" s="1">
        <v>45909.106983101854</v>
      </c>
      <c r="B2973">
        <v>12.8</v>
      </c>
    </row>
    <row r="2974" spans="1:2" x14ac:dyDescent="0.35">
      <c r="A2974" s="1">
        <v>45909.109096608794</v>
      </c>
      <c r="B2974">
        <v>12.7</v>
      </c>
    </row>
    <row r="2975" spans="1:2" x14ac:dyDescent="0.35">
      <c r="A2975" s="1">
        <v>45909.111216724537</v>
      </c>
      <c r="B2975">
        <v>12.6</v>
      </c>
    </row>
    <row r="2976" spans="1:2" x14ac:dyDescent="0.35">
      <c r="A2976" s="1">
        <v>45909.113333217596</v>
      </c>
      <c r="B2976">
        <v>12.5</v>
      </c>
    </row>
    <row r="2977" spans="1:2" x14ac:dyDescent="0.35">
      <c r="A2977" s="1">
        <v>45909.114744131941</v>
      </c>
      <c r="B2977">
        <v>12.4</v>
      </c>
    </row>
    <row r="2978" spans="1:2" x14ac:dyDescent="0.35">
      <c r="A2978" s="1">
        <v>45909.117568784721</v>
      </c>
      <c r="B2978">
        <v>12.3</v>
      </c>
    </row>
    <row r="2979" spans="1:2" x14ac:dyDescent="0.35">
      <c r="A2979" s="1">
        <v>45909.121805266201</v>
      </c>
      <c r="B2979">
        <v>12.2</v>
      </c>
    </row>
    <row r="2980" spans="1:2" x14ac:dyDescent="0.35">
      <c r="A2980" s="1">
        <v>45909.122511168978</v>
      </c>
      <c r="B2980">
        <v>12.3</v>
      </c>
    </row>
    <row r="2981" spans="1:2" x14ac:dyDescent="0.35">
      <c r="A2981" s="1">
        <v>45909.124629039354</v>
      </c>
      <c r="B2981">
        <v>12.4</v>
      </c>
    </row>
    <row r="2982" spans="1:2" x14ac:dyDescent="0.35">
      <c r="A2982" s="1">
        <v>45909.126747025461</v>
      </c>
      <c r="B2982">
        <v>12.5</v>
      </c>
    </row>
    <row r="2983" spans="1:2" x14ac:dyDescent="0.35">
      <c r="A2983" s="1">
        <v>45909.127455092595</v>
      </c>
      <c r="B2983">
        <v>12.6</v>
      </c>
    </row>
    <row r="2984" spans="1:2" x14ac:dyDescent="0.35">
      <c r="A2984" s="1">
        <v>45909.128158564818</v>
      </c>
      <c r="B2984">
        <v>12.7</v>
      </c>
    </row>
    <row r="2985" spans="1:2" x14ac:dyDescent="0.35">
      <c r="A2985" s="1">
        <v>45909.128864826387</v>
      </c>
      <c r="B2985">
        <v>12.8</v>
      </c>
    </row>
    <row r="2986" spans="1:2" x14ac:dyDescent="0.35">
      <c r="A2986" s="1">
        <v>45909.130280590274</v>
      </c>
      <c r="B2986">
        <v>12.9</v>
      </c>
    </row>
    <row r="2987" spans="1:2" x14ac:dyDescent="0.35">
      <c r="A2987" s="1">
        <v>45909.130982233793</v>
      </c>
      <c r="B2987">
        <v>13</v>
      </c>
    </row>
    <row r="2988" spans="1:2" x14ac:dyDescent="0.35">
      <c r="A2988" s="1">
        <v>45909.131688344911</v>
      </c>
      <c r="B2988">
        <v>13.1</v>
      </c>
    </row>
    <row r="2989" spans="1:2" x14ac:dyDescent="0.35">
      <c r="A2989" s="1">
        <v>45909.133100706022</v>
      </c>
      <c r="B2989">
        <v>13.2</v>
      </c>
    </row>
    <row r="2990" spans="1:2" x14ac:dyDescent="0.35">
      <c r="A2990" s="1">
        <v>45909.134513090277</v>
      </c>
      <c r="B2990">
        <v>13.3</v>
      </c>
    </row>
    <row r="2991" spans="1:2" x14ac:dyDescent="0.35">
      <c r="A2991" s="1">
        <v>45909.135924444447</v>
      </c>
      <c r="B2991">
        <v>13.4</v>
      </c>
    </row>
    <row r="2992" spans="1:2" x14ac:dyDescent="0.35">
      <c r="A2992" s="1">
        <v>45909.137337349537</v>
      </c>
      <c r="B2992">
        <v>13.5</v>
      </c>
    </row>
    <row r="2993" spans="1:2" x14ac:dyDescent="0.35">
      <c r="A2993" s="1">
        <v>45909.140161689815</v>
      </c>
      <c r="B2993">
        <v>13.6</v>
      </c>
    </row>
    <row r="2994" spans="1:2" x14ac:dyDescent="0.35">
      <c r="A2994" s="1">
        <v>45909.143691377314</v>
      </c>
      <c r="B2994">
        <v>13.7</v>
      </c>
    </row>
    <row r="2995" spans="1:2" x14ac:dyDescent="0.35">
      <c r="A2995" s="1">
        <v>45909.146799351853</v>
      </c>
      <c r="B2995">
        <v>13.8</v>
      </c>
    </row>
    <row r="2996" spans="1:2" x14ac:dyDescent="0.35">
      <c r="A2996" s="1">
        <v>45909.15103011574</v>
      </c>
      <c r="B2996">
        <v>13.9</v>
      </c>
    </row>
    <row r="2997" spans="1:2" x14ac:dyDescent="0.35">
      <c r="A2997" s="1">
        <v>45909.153148182872</v>
      </c>
      <c r="B2997">
        <v>14</v>
      </c>
    </row>
    <row r="2998" spans="1:2" x14ac:dyDescent="0.35">
      <c r="A2998" s="1">
        <v>45909.155265555557</v>
      </c>
      <c r="B2998">
        <v>14.1</v>
      </c>
    </row>
    <row r="2999" spans="1:2" x14ac:dyDescent="0.35">
      <c r="A2999" s="1">
        <v>45909.157386006947</v>
      </c>
      <c r="B2999">
        <v>14.2</v>
      </c>
    </row>
    <row r="3000" spans="1:2" x14ac:dyDescent="0.35">
      <c r="A3000" s="1">
        <v>45909.15919608796</v>
      </c>
      <c r="B3000">
        <v>14.3</v>
      </c>
    </row>
    <row r="3001" spans="1:2" x14ac:dyDescent="0.35">
      <c r="A3001" s="1">
        <v>45909.161293923615</v>
      </c>
      <c r="B3001">
        <v>14.4</v>
      </c>
    </row>
    <row r="3002" spans="1:2" x14ac:dyDescent="0.35">
      <c r="A3002" s="1">
        <v>45909.16411824074</v>
      </c>
      <c r="B3002">
        <v>14.5</v>
      </c>
    </row>
    <row r="3003" spans="1:2" x14ac:dyDescent="0.35">
      <c r="A3003" s="1">
        <v>45909.169024884257</v>
      </c>
      <c r="B3003">
        <v>14.6</v>
      </c>
    </row>
    <row r="3004" spans="1:2" x14ac:dyDescent="0.35">
      <c r="A3004" s="1">
        <v>45909.176061215279</v>
      </c>
      <c r="B3004">
        <v>14.5</v>
      </c>
    </row>
    <row r="3005" spans="1:2" x14ac:dyDescent="0.35">
      <c r="A3005" s="1">
        <v>45909.18168858796</v>
      </c>
      <c r="B3005">
        <v>14.6</v>
      </c>
    </row>
    <row r="3006" spans="1:2" x14ac:dyDescent="0.35">
      <c r="A3006" s="1">
        <v>45909.182394085648</v>
      </c>
      <c r="B3006">
        <v>14.5</v>
      </c>
    </row>
    <row r="3007" spans="1:2" x14ac:dyDescent="0.35">
      <c r="A3007" s="1">
        <v>45909.185912986111</v>
      </c>
      <c r="B3007">
        <v>14.4</v>
      </c>
    </row>
    <row r="3008" spans="1:2" x14ac:dyDescent="0.35">
      <c r="A3008" s="1">
        <v>45909.190147118054</v>
      </c>
      <c r="B3008">
        <v>14.3</v>
      </c>
    </row>
    <row r="3009" spans="1:2" x14ac:dyDescent="0.35">
      <c r="A3009" s="1">
        <v>45909.207728321759</v>
      </c>
      <c r="B3009">
        <v>14.2</v>
      </c>
    </row>
    <row r="3010" spans="1:2" x14ac:dyDescent="0.35">
      <c r="A3010" s="1">
        <v>45909.213366377313</v>
      </c>
      <c r="B3010">
        <v>14.1</v>
      </c>
    </row>
    <row r="3011" spans="1:2" x14ac:dyDescent="0.35">
      <c r="A3011" s="1">
        <v>45909.220401956016</v>
      </c>
      <c r="B3011">
        <v>14</v>
      </c>
    </row>
    <row r="3012" spans="1:2" x14ac:dyDescent="0.35">
      <c r="A3012" s="1">
        <v>45909.225309687499</v>
      </c>
      <c r="B3012">
        <v>13.9</v>
      </c>
    </row>
    <row r="3013" spans="1:2" x14ac:dyDescent="0.35">
      <c r="A3013" s="1">
        <v>45909.231663900464</v>
      </c>
      <c r="B3013">
        <v>13.8</v>
      </c>
    </row>
    <row r="3014" spans="1:2" x14ac:dyDescent="0.35">
      <c r="A3014" s="1">
        <v>45909.2457616088</v>
      </c>
      <c r="B3014">
        <v>13.9</v>
      </c>
    </row>
    <row r="3015" spans="1:2" x14ac:dyDescent="0.35">
      <c r="A3015" s="1">
        <v>45909.260563645832</v>
      </c>
      <c r="B3015">
        <v>13.8</v>
      </c>
    </row>
    <row r="3016" spans="1:2" x14ac:dyDescent="0.35">
      <c r="A3016" s="1">
        <v>45909.269685312502</v>
      </c>
      <c r="B3016">
        <v>13.7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F261-13FE-4CDB-A649-B6C50BF8F8E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E A A B Q S w M E F A A C A A g A C T Y p W y C o D B K m A A A A 9 g A A A B I A H A B D b 2 5 m a W c v U G F j a 2 F n Z S 5 4 b W w g o h g A K K A U A A A A A A A A A A A A A A A A A A A A A A A A A A A A h Y 9 B D o I w F E S v Q r q n L Y i J I Z + y M C 5 M J D E x M W 6 b U q E R P o Y W 4 W 4 u P J J X E K O o O 5 f z 5 i 1 m 7 t c b p E N d e R f d W t N g Q g L K i a d R N b n B I i G d O / o L k g r Y S n W S h f Z G G W 0 8 2 D w h p X P n m L G + 7 2 k / o 0 1 b s J D z g B 2 y z U 6 V u p b k I 5 v / s m / Q O o l K E w H 7 1 x g R 0 i D i N O J z y o F N E D K D X y E c 9 z 7 b H w j L r n J d q 4 V G f 7 0 C N k V g 7 w / i A V B L A w Q U A A I A C A A J N i l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T Y p W 9 L 2 b m J C A Q A A L w I A A B M A H A B G b 3 J t d W x h c y 9 T Z W N 0 a W 9 u M S 5 t I K I Y A C i g F A A A A A A A A A A A A A A A A A A A A A A A A A A A A H W Q z 0 v D M B T H 7 4 X + D y F e O g i F D b w 4 e p B O 2 U m m n V 4 W D 1 n 7 X A P 5 M f L S a R n 9 3 0 1 t X U U 0 l + R 9 v 4 / P 9 7 0 g l F 5 a Q 4 r h n i / j K I 6 w F g 4 q U g k v S E Y U + D g i 4 R S 2 c S U E J c d T u r J l o 8 H 4 5 F 4 q S H N r f C g w o f k N f 0 Z w y I + 1 / G h 5 7 y L / b k a e 2 0 q a A 9 + 0 v r a G r 6 0 G I h A l e m E 8 q e y 7 U V Z U 4 E g F 2 v J + g L T E E 5 2 x 3 Q q U 1 N K D y y i j j O R W N d p g t m D k z p R f 0 G y + u A 7 l Y 2 M 9 F L 5 V k E 3 P 9 M E a e J 2 x Y Z E r u n F W B 6 8 i a + j j k I a t t m I f G k d n 1 J N h Z 0 Z 2 o 3 6 r V F E K J R x m 3 j U / k X k t z C E Q t + 0 R J t z W C Y N v 1 u l h 4 N 7 E 5 I 9 8 d j 7 T F 6 E a C L v 5 0 E R M o / f g O k b O d C X 8 R Q 5 f A l 5 q 6 L o p + Q m s C 5 B A G 3 9 l i h + t U U 9 + T c k u 7 D G 7 m 8 W R N P 9 z l 5 9 Q S w E C L Q A U A A I A C A A J N i l b I K g M E q Y A A A D 2 A A A A E g A A A A A A A A A A A A A A A A A A A A A A Q 2 9 u Z m l n L 1 B h Y 2 t h Z 2 U u e G 1 s U E s B A i 0 A F A A C A A g A C T Y p W w / K 6 a u k A A A A 6 Q A A A B M A A A A A A A A A A A A A A A A A 8 g A A A F t D b 2 5 0 Z W 5 0 X 1 R 5 c G V z X S 5 4 b W x Q S w E C L Q A U A A I A C A A J N i l b 0 v Z u Y k I B A A A v A g A A E w A A A A A A A A A A A A A A A A D j A Q A A R m 9 y b X V s Y X M v U 2 V j d G l v b j E u b V B L B Q Y A A A A A A w A D A M I A A A B y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1 C Q A A A A A A A J M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E 4 M T g 1 N m M 4 L T U 3 M j M t N D M z M S 1 h N 2 Q 3 L T V i M W M x N m I 0 Y z Y 5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Z G F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D E 1 I i A v P j x F b n R y e S B U e X B l P S J G a W x s R X J y b 3 J D b 2 R l I i B W Y W x 1 Z T 0 i c 1 V u a 2 5 v d 2 4 i I C 8 + P E V u d H J 5 I F R 5 c G U 9 I k Z p b G x F c n J v c k N v d W 5 0 I i B W Y W x 1 Z T 0 i b D E 4 I i A v P j x F b n R y e S B U e X B l P S J G a W x s T G F z d F V w Z G F 0 Z W Q i I F Z h b H V l P S J k M j A y N S 0 w O S 0 w O V Q w N T o 0 O D o x O S 4 3 N j k z O T Q 2 W i I g L z 4 8 R W 5 0 c n k g V H l w Z T 0 i R m l s b E N v b H V t b l R 5 c G V z I i B W Y W x 1 Z T 0 i c 0 J 3 V T 0 i I C 8 + P E V u d H J 5 I F R 5 c G U 9 I k Z p b G x D b 2 x 1 b W 5 O Y W 1 l c y I g V m F s d W U 9 I n N b J n F 1 b 3 Q 7 R G F 0 Z S Z x d W 9 0 O y w m c X V v d D t W Y W x 1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h d G E v Q X V 0 b 1 J l b W 9 2 Z W R D b 2 x 1 b W 5 z M S 5 7 R G F 0 Z S w w f S Z x d W 9 0 O y w m c X V v d D t T Z W N 0 a W 9 u M S 9 k Y X R h L 0 F 1 d G 9 S Z W 1 v d m V k Q 2 9 s d W 1 u c z E u e 1 Z h b H V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R h d G E v Q X V 0 b 1 J l b W 9 2 Z W R D b 2 x 1 b W 5 z M S 5 7 R G F 0 Z S w w f S Z x d W 9 0 O y w m c X V v d D t T Z W N 0 a W 9 u M S 9 k Y X R h L 0 F 1 d G 9 S Z W 1 v d m V k Q 2 9 s d W 1 u c z E u e 1 Z h b H V l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E v U m V v c m R l c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L Z j o D 6 C n o Q J 1 D + q x S a U c q A A A A A A I A A A A A A B B m A A A A A Q A A I A A A A A e 1 v K z m h k 2 u V u / F N d m j X / 3 A j F 0 Q Q / g Z J F M i N Q G 7 Z s C w A A A A A A 6 A A A A A A g A A I A A A A O j J 1 a 1 L N r U O E m I / 0 G V G 3 5 y 5 q y + r C c z J d o g x x 7 0 n n u e Z U A A A A F 4 8 l t R x h 4 E j D D K W l 7 W Z b / w I Z r R b C 8 K h y I V F Q D w 3 A d C C b B 6 q S u G 4 C 2 I r B y n a O p 1 d 4 k x S / c J P t O c b Y 5 F i h E a D 6 h n R g I F K D J m 7 T x O o 7 p a B v 7 g q Q A A A A I R 7 s R d U F 9 q M q y i / 5 a f F l / w Z Q n n n Z h h H T 3 e U q U Z c A 2 P i 7 B 7 5 g 2 p B I c g J i x T V l V B Z 3 d D M 7 Y c f D x y B d t 0 4 Z M h l A e A = < / D a t a M a s h u p > 
</file>

<file path=customXml/itemProps1.xml><?xml version="1.0" encoding="utf-8"?>
<ds:datastoreItem xmlns:ds="http://schemas.openxmlformats.org/officeDocument/2006/customXml" ds:itemID="{CA3FB5A7-A35C-4CBD-B3E7-B68CFE3E365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(2)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Phoenix Rahill Conghaile</dc:creator>
  <cp:lastModifiedBy>Phoenix Rahill Conghaile</cp:lastModifiedBy>
  <dcterms:created xsi:type="dcterms:W3CDTF">2025-09-09T05:46:18Z</dcterms:created>
  <dcterms:modified xsi:type="dcterms:W3CDTF">2025-09-09T05:49:40Z</dcterms:modified>
</cp:coreProperties>
</file>